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<sst xmlns="http://schemas.openxmlformats.org/spreadsheetml/2006/main" count="14075" uniqueCount="14075">
  <si>
    <t>广东乐源数字技术有限公司</t>
  </si>
  <si>
    <t>广州地铁集团有限公司</t>
  </si>
  <si>
    <t>广州喜威服饰有限公司</t>
  </si>
  <si>
    <t>广州市腾捷工程咨询有限公司</t>
  </si>
  <si>
    <t>广东易职多人力资源服务有限公司</t>
  </si>
  <si>
    <t>广州市天纵工艺品实业有限公司</t>
  </si>
  <si>
    <t>广州红炜康健康管理有限公司</t>
  </si>
  <si>
    <t>广州维度化工科技有限公司</t>
  </si>
  <si>
    <t>广州市竹朋环保科技有限公司</t>
  </si>
  <si>
    <t>广东仟信实业集团有限公司</t>
  </si>
  <si>
    <t>广东裕辉资产管理有限公司</t>
  </si>
  <si>
    <t>广州市益兴印刷有限公司</t>
  </si>
  <si>
    <t>广州梦映动漫网络科技有限公司</t>
  </si>
  <si>
    <t>广州固盾辐射防护技术有限公司</t>
  </si>
  <si>
    <t>广州市信彩通讯科技有限公司</t>
  </si>
  <si>
    <t>广州市花都口岸综合发展有限公司</t>
  </si>
  <si>
    <t>广州市英途信息技术有限公司</t>
  </si>
  <si>
    <t>广州宏蜂生物技术有限公司</t>
  </si>
  <si>
    <t>广州市荔湾区串鸿珠宝行</t>
  </si>
  <si>
    <t>朱美娥</t>
  </si>
  <si>
    <t>广州市荔湾区华彩装饰工艺部</t>
  </si>
  <si>
    <t>广州泰鼎电气有限公司</t>
  </si>
  <si>
    <t>广州三筑智能科技有限公司</t>
  </si>
  <si>
    <t>广州创米文化传媒有限公司</t>
  </si>
  <si>
    <t>广州豆芽信息科技有限公司</t>
  </si>
  <si>
    <t>广州胜威体育产业有限公司</t>
  </si>
  <si>
    <t>上海闵屹温室设备有限公司广州分公司</t>
  </si>
  <si>
    <t>广州市吉桔互联网科技有限公司</t>
  </si>
  <si>
    <t>广东粤体联国际体育运营管理有限公司</t>
  </si>
  <si>
    <t>广州穗华口腔医院有限公司</t>
  </si>
  <si>
    <t>广州市达林教育科技有限公司</t>
  </si>
  <si>
    <t>广东溢桦隆食品有限公司</t>
  </si>
  <si>
    <t>广州奥迈医疗科技有限公司</t>
  </si>
  <si>
    <t>广州市穗源害虫防治服务有限公司</t>
  </si>
  <si>
    <t>广州市海河工程咨询有限公司</t>
  </si>
  <si>
    <t>广州市泓之燕服装有限公司</t>
  </si>
  <si>
    <t>广州川粤环保科技有限公司</t>
  </si>
  <si>
    <t>中建三局第一建设工程有限责任公司广州分公司</t>
  </si>
  <si>
    <t>广州市天河区刘国锐骨病诊所</t>
  </si>
  <si>
    <t>广东治未病食品有限责任公司</t>
  </si>
  <si>
    <t>广州中建砼力混凝土有限公司</t>
  </si>
  <si>
    <t>广州市鼎樽装饰工程有限公司</t>
  </si>
  <si>
    <t>广州丽昂斯皮具有限公司</t>
  </si>
  <si>
    <t>中科健康产业集团股份有限公司广州分公司</t>
  </si>
  <si>
    <t>广州市铭轩建筑装饰工程有限公司</t>
  </si>
  <si>
    <t>广州品韵投资管理有限公司</t>
  </si>
  <si>
    <t>广州大都绘装饰工程有限公司</t>
  </si>
  <si>
    <t>广州顺铿机电设备有限公司</t>
  </si>
  <si>
    <t>广东昊鑫建设工程有限公司</t>
  </si>
  <si>
    <t>广州市盈嘉置业有限公司</t>
  </si>
  <si>
    <t>广州市万颐养老院有限公司</t>
  </si>
  <si>
    <t>广州佰家环保科技有限公司</t>
  </si>
  <si>
    <t>广东可穿戴数字技术有限公司</t>
  </si>
  <si>
    <t>广州华端科技有限公司</t>
  </si>
  <si>
    <t>广州市颐境绿化材料有限公司</t>
  </si>
  <si>
    <t>广州合众自动化科技有限公司</t>
  </si>
  <si>
    <t>广州斯迈尔特智能科技有限公司</t>
  </si>
  <si>
    <t>广州泓淮能源科技有限公司</t>
  </si>
  <si>
    <t>广州柏诚智能科技有限公司</t>
  </si>
  <si>
    <t>广州南翼信息科技有限公司</t>
  </si>
  <si>
    <t>广州朗圣药业有限公司</t>
  </si>
  <si>
    <t>广州天垣医疗科技有限公司</t>
  </si>
  <si>
    <t>广东中才教学仪器有限公司</t>
  </si>
  <si>
    <t>广州御妆化妆品有限公司</t>
  </si>
  <si>
    <t>广州易办事货运代理有限公司</t>
  </si>
  <si>
    <t>广州方驰企业管理有限公司</t>
  </si>
  <si>
    <t>广东久和建筑装饰工程有限公司</t>
  </si>
  <si>
    <t>广东文华印刷科技发展有限公司</t>
  </si>
  <si>
    <t>广州博卫贸易有限公司</t>
  </si>
  <si>
    <t>广州市翔君信息科技有限公司</t>
  </si>
  <si>
    <t>广东诚翼实业有限公司</t>
  </si>
  <si>
    <t>穗财会计师事务所（广州）有限公司</t>
  </si>
  <si>
    <t>广州市百兴畜牧饲料有限公司</t>
  </si>
  <si>
    <t>广州励涛家具有限公司</t>
  </si>
  <si>
    <t>李氏创业投资（广州）有限公司</t>
  </si>
  <si>
    <t>广州市顺承电气设备有限公司</t>
  </si>
  <si>
    <t>广州市丰艺舞台灯光设备有限公司</t>
  </si>
  <si>
    <t>广东承石网络科技有限公司</t>
  </si>
  <si>
    <t>广州法博良电子科技有限公司</t>
  </si>
  <si>
    <t>广州市东税财务咨询有限公司</t>
  </si>
  <si>
    <t>广州善世人力资源服务有限公司</t>
  </si>
  <si>
    <t>广州金社宝网络技术有限公司</t>
  </si>
  <si>
    <t>广州市科顺灯箱标识制作有限公司</t>
  </si>
  <si>
    <t>广州键派钢具制造有限公司</t>
  </si>
  <si>
    <t>中启云（广州）企业服务有限公司</t>
  </si>
  <si>
    <t>广州市广翔制冷设备有限公司</t>
  </si>
  <si>
    <t>广州市苏特狼皮具有限公司</t>
  </si>
  <si>
    <t>广州红景天医疗器械有限公司</t>
  </si>
  <si>
    <t>广东一佳检测鉴定有限公司</t>
  </si>
  <si>
    <t>广州超力混凝土有限公司</t>
  </si>
  <si>
    <t>广州市弘创科技信息咨询有限公司</t>
  </si>
  <si>
    <t>广州市正天通信有限公司</t>
  </si>
  <si>
    <t>广州壹通信息科技有限公司</t>
  </si>
  <si>
    <t>广州亮海财务咨询有限公司</t>
  </si>
  <si>
    <t>广州市三余装饰工程有限公司</t>
  </si>
  <si>
    <t>颜值堂（广州）生物技术有限公司</t>
  </si>
  <si>
    <t>广州颜值堂化妆品有限公司</t>
  </si>
  <si>
    <t>广州辰沐生物科技有限公司</t>
  </si>
  <si>
    <t>广州市白云区名厨不锈钢厨房设备厂</t>
  </si>
  <si>
    <t>广州健佰氏健康产业发展有限公司</t>
  </si>
  <si>
    <t>广州合众无纺化妆品有限公司</t>
  </si>
  <si>
    <t>广州博澳智能科技有限公司</t>
  </si>
  <si>
    <t>广州绿谷柴油机科技有限公司</t>
  </si>
  <si>
    <t>广州真火食品有限公司</t>
  </si>
  <si>
    <t>广东新晶玻璃有限公司</t>
  </si>
  <si>
    <t>广州粮年进出口贸易有限公司</t>
  </si>
  <si>
    <t>广州市广铖投资管理有限公司</t>
  </si>
  <si>
    <t>广州语修堂教育科技有限公司</t>
  </si>
  <si>
    <t>广州国誉厨房设备有限公司</t>
  </si>
  <si>
    <t>广州市宝中宝环保设备有限公司</t>
  </si>
  <si>
    <t>广州天瑜科技应用有限公司</t>
  </si>
  <si>
    <t>广东滕润建设工程有限公司</t>
  </si>
  <si>
    <t>广州旺众教育科技有限公司</t>
  </si>
  <si>
    <t>广州励创化工有限公司</t>
  </si>
  <si>
    <t>广州仲思生物科技有限公司</t>
  </si>
  <si>
    <t>广州市优攸理容实业有限公司</t>
  </si>
  <si>
    <t>广州市鑫凯乐财税咨询有限公司</t>
  </si>
  <si>
    <t>广州明烽灯光设备有限公司</t>
  </si>
  <si>
    <t>广州八面喜生物科技有限公司</t>
  </si>
  <si>
    <t>广州西贝照明电气有限公司</t>
  </si>
  <si>
    <t>广东广物上联汽车销售服务有限公司</t>
  </si>
  <si>
    <t>广东绿自康食品供应链有限公司</t>
  </si>
  <si>
    <t>广州精兵财税服务有限公司</t>
  </si>
  <si>
    <t>广州创加物业发展有限公司</t>
  </si>
  <si>
    <t>广州市搜点网络科技有限公司</t>
  </si>
  <si>
    <t>广东瑞骏特种车辆有限公司</t>
  </si>
  <si>
    <t>清环（广州）环境建设有限公司</t>
  </si>
  <si>
    <t>广州驰瑾企业管理顾问有限公司</t>
  </si>
  <si>
    <t>广州恒昕贸易有限公司</t>
  </si>
  <si>
    <t>广州市鸣泰实业有限公司</t>
  </si>
  <si>
    <t>广州畅建通讯技术有限公司</t>
  </si>
  <si>
    <t>广州择优医疗科技有限公司</t>
  </si>
  <si>
    <t>广州文昊建筑工程有限公司</t>
  </si>
  <si>
    <t>广州拓普生智能化安装工程有限公司</t>
  </si>
  <si>
    <t>广州市珠江印染化工有限公司</t>
  </si>
  <si>
    <t>广州奥多凯贸易有限公司</t>
  </si>
  <si>
    <t>广州市尚嘉电子有限公司</t>
  </si>
  <si>
    <t>广州市锦龙渔业有限公司</t>
  </si>
  <si>
    <t>广州翎雪化妆品有限公司</t>
  </si>
  <si>
    <t>广州市宇涛物业管理有限公司</t>
  </si>
  <si>
    <t>广州市润光贸易有限公司</t>
  </si>
  <si>
    <t>广州绿色健康产业控股有限公司</t>
  </si>
  <si>
    <t>广州市伊耐净洗涤设备制造有限公司</t>
  </si>
  <si>
    <t>广州通货运业有限公司</t>
  </si>
  <si>
    <t>广州市江高建筑工程有限公司</t>
  </si>
  <si>
    <t>广州市夺标体育发展有限公司</t>
  </si>
  <si>
    <t>广州市金中南餐饮设备有限公司</t>
  </si>
  <si>
    <t>广州凯新德信息科技有限公司</t>
  </si>
  <si>
    <t>广州市西迈信息科技有限公司</t>
  </si>
  <si>
    <t>广州英搏尔财税咨询有限公司</t>
  </si>
  <si>
    <t>广州市康捷洗涤有限公司</t>
  </si>
  <si>
    <t>广州市壮举财务咨询有限公司</t>
  </si>
  <si>
    <t>广州溢华贸易有限公司</t>
  </si>
  <si>
    <t>广州与凡电子有限公司</t>
  </si>
  <si>
    <t>广州市奥芬迪家居用品有限公司</t>
  </si>
  <si>
    <t>广州超惠买农业科技有限公司</t>
  </si>
  <si>
    <t>广州市大神文化传播有限公司</t>
  </si>
  <si>
    <t>广州惠鲜蔬果有限公司</t>
  </si>
  <si>
    <t>广州市绿康农副产品有限公司</t>
  </si>
  <si>
    <t>广州市君杉安财务咨询有限公司</t>
  </si>
  <si>
    <t>广州尚你美生物科技有限公司</t>
  </si>
  <si>
    <t>广州市恒脉企业管理有限公司</t>
  </si>
  <si>
    <t>广州市科茂白蚁防治有限公司</t>
  </si>
  <si>
    <t>广州市米琳电器有限公司</t>
  </si>
  <si>
    <t>广东金威基础工程有限公司</t>
  </si>
  <si>
    <t>广东盛通体育发展有限公司</t>
  </si>
  <si>
    <t>广州诚誉企业服务有限公司</t>
  </si>
  <si>
    <t>广州金饱饱企业管理有限公司</t>
  </si>
  <si>
    <t>广州自佳装饰设计工程有限公司</t>
  </si>
  <si>
    <t>广州白云城西建筑工程有限公司</t>
  </si>
  <si>
    <t>广州市无忧知识产权代理有限责任公司</t>
  </si>
  <si>
    <t>广州市广华科技有限公司</t>
  </si>
  <si>
    <t>穗阳汽车救援服务（广东）有限公司</t>
  </si>
  <si>
    <t>广州市普勤工商财税代理有限公司</t>
  </si>
  <si>
    <t>广州华亮信兴电器制造有限公司</t>
  </si>
  <si>
    <t>广州博加企业管理咨询有限公司</t>
  </si>
  <si>
    <t>广州润康光电科技有限公司</t>
  </si>
  <si>
    <t>广州汉兰特皮具有限公司</t>
  </si>
  <si>
    <t>广州安辰物流有限公司</t>
  </si>
  <si>
    <t>广州天诚餐饮管理有限公司</t>
  </si>
  <si>
    <t>广州申悦防伪技术有限公司</t>
  </si>
  <si>
    <t>广州子皮贸易有限公司</t>
  </si>
  <si>
    <t>广州市舟济通讯科技有限公司</t>
  </si>
  <si>
    <t>广东才华文化发展有限公司</t>
  </si>
  <si>
    <t>广州爱华医疗器械有限公司</t>
  </si>
  <si>
    <t>广州依露美化妆品有限公司</t>
  </si>
  <si>
    <t>广州丹升科技有限公司</t>
  </si>
  <si>
    <t>广州市坎达尔包装制品有限公司</t>
  </si>
  <si>
    <t>广州雅纯化妆品制造有限公司</t>
  </si>
  <si>
    <t>广州承业灯箱广告设备有限公司</t>
  </si>
  <si>
    <t>广州市汇发办公用品有限公司</t>
  </si>
  <si>
    <t>广东开拓者投资有限公司</t>
  </si>
  <si>
    <t>广州朗欧生物科技有限公司</t>
  </si>
  <si>
    <t>广州嘉亮矿产品有限公司</t>
  </si>
  <si>
    <t>广州崇耀企业管理顾问有限公司</t>
  </si>
  <si>
    <t>广东中黄智能家具科技有限公司</t>
  </si>
  <si>
    <t>广东中金智能教育设备科技有限公司</t>
  </si>
  <si>
    <t>广东皓顿家具有限公司</t>
  </si>
  <si>
    <t>广州印趣电子商务有限公司</t>
  </si>
  <si>
    <t>广东杰缘物业管理有限公司</t>
  </si>
  <si>
    <t>广州市友业电子有限公司</t>
  </si>
  <si>
    <t>广州科培信息科技有限公司</t>
  </si>
  <si>
    <t>广州市诺兰精细化工有限公司</t>
  </si>
  <si>
    <t>广州市合创电力照明工程有限公司</t>
  </si>
  <si>
    <t>广州盈多企业管理有限公司</t>
  </si>
  <si>
    <t>广州市腾畅交通科技有限公司</t>
  </si>
  <si>
    <t>广州市地龙环保技术有限公司</t>
  </si>
  <si>
    <t>广州桑宜进出口有限公司</t>
  </si>
  <si>
    <t>广州博奥家具有限公司</t>
  </si>
  <si>
    <t>广州市翎嘉电子设备有限公司</t>
  </si>
  <si>
    <t>广州市晋盈交通拯救服务有限公司</t>
  </si>
  <si>
    <t>广州市建豪印材商贸有限公司</t>
  </si>
  <si>
    <t>广东文整建筑工程有限公司</t>
  </si>
  <si>
    <t>广州市银裕彩印有限公司</t>
  </si>
  <si>
    <t>广州市名屋装饰设计工程有限公司</t>
  </si>
  <si>
    <t>广州米锐格热转印材料有限公司</t>
  </si>
  <si>
    <t>广州春晓文教用品有限公司</t>
  </si>
  <si>
    <t>广州惠音电子科技有限公司</t>
  </si>
  <si>
    <t>广州玫丽盼国际贸易有限公司</t>
  </si>
  <si>
    <t>广州市林鼎装饰工程有限公司</t>
  </si>
  <si>
    <t>广州市泰立机电设备有限公司</t>
  </si>
  <si>
    <t>广州世佳能源科技有限公司</t>
  </si>
  <si>
    <t>广州胜莱宝展柜有限公司</t>
  </si>
  <si>
    <t>广州港申新材料有限公司</t>
  </si>
  <si>
    <t>广州诺芮特环保科技有限公司</t>
  </si>
  <si>
    <t>广州市隽斯装饰设计工程有限公司</t>
  </si>
  <si>
    <t>广州市利之达物业管理有限公司</t>
  </si>
  <si>
    <t>广州英凡电气科技有限公司</t>
  </si>
  <si>
    <t>广州市和静贸易有限公司</t>
  </si>
  <si>
    <t>广州市铭总生物燃料有限公司</t>
  </si>
  <si>
    <t>广州市朗汇财务咨询有限公司</t>
  </si>
  <si>
    <t>广州亚太装饰工程有限公司</t>
  </si>
  <si>
    <t>广州诚润建筑工程有限公司</t>
  </si>
  <si>
    <t>广州晋德福食品有限公司</t>
  </si>
  <si>
    <t>广州品伦钟表有限公司</t>
  </si>
  <si>
    <t>广州诗妃化妆品有限公司</t>
  </si>
  <si>
    <t>广州圣润信息科技有限公司</t>
  </si>
  <si>
    <t>广州恒艺源进出口贸易有限公司</t>
  </si>
  <si>
    <t>广东格迩斯环保科技有限公司</t>
  </si>
  <si>
    <t>广州奥方美容设备有限公司</t>
  </si>
  <si>
    <t>广州叶诚实业有限公司</t>
  </si>
  <si>
    <t>广州市乐访信息科技有限公司</t>
  </si>
  <si>
    <t>广州宣成教育科技有限公司</t>
  </si>
  <si>
    <t>广州市浩桦货运代理有限公司</t>
  </si>
  <si>
    <t>广州精科医疗器械有限公司</t>
  </si>
  <si>
    <t>广州市彩晴包装印刷有限公司</t>
  </si>
  <si>
    <t>广州优护日用品有限公司</t>
  </si>
  <si>
    <t>广州粤凯知识产权服务有限公司</t>
  </si>
  <si>
    <t>广州银商电子有限公司</t>
  </si>
  <si>
    <t>广州市白云区美莲葆化妆品厂</t>
  </si>
  <si>
    <t>广州超众文化用品有限公司</t>
  </si>
  <si>
    <t>广州市联雅财务咨询有限公司</t>
  </si>
  <si>
    <t>广州伟强环保科技有限公司</t>
  </si>
  <si>
    <t>广州市瑞得泰电工器材有限公司</t>
  </si>
  <si>
    <t>广东利茂建设有限公司</t>
  </si>
  <si>
    <t>广州市博铁清洁服务有限公司</t>
  </si>
  <si>
    <t>广州博恩能源有限公司</t>
  </si>
  <si>
    <t>广州华学教育科技有限公司</t>
  </si>
  <si>
    <t>广东合筑建设劳务有限公司</t>
  </si>
  <si>
    <t>广州市潮黛服饰有限公司</t>
  </si>
  <si>
    <t>广州宝生堂化妆品有限公司</t>
  </si>
  <si>
    <t>广州威图输配电设备有限公司</t>
  </si>
  <si>
    <t>广州广曼生物科技有限公司</t>
  </si>
  <si>
    <t>广州市华怡印务有限公司</t>
  </si>
  <si>
    <t>广州市景明光电科技有限公司</t>
  </si>
  <si>
    <t>广州市白云区钟落潭五龙体育休闲山庄</t>
  </si>
  <si>
    <t>广州恒诚财务咨询有限公司</t>
  </si>
  <si>
    <t>广州吉彩四方印务有限公司</t>
  </si>
  <si>
    <t>广州市骎鼎贸易有限公司</t>
  </si>
  <si>
    <t>广州力斯音响器材有限公司</t>
  </si>
  <si>
    <t>广州市晔慷管理咨询有限公司</t>
  </si>
  <si>
    <t>广州资合财税代理有限公司</t>
  </si>
  <si>
    <t>广东高穗供应链有限公司</t>
  </si>
  <si>
    <t>广州市立诺知识产权代理有限公司</t>
  </si>
  <si>
    <t>广州市佐力新材料科技有限公司</t>
  </si>
  <si>
    <t>广州金鑫进出口贸易有限公司</t>
  </si>
  <si>
    <t>广州市雅琳印刷有限公司</t>
  </si>
  <si>
    <t>广东铭馨生物科技有限公司</t>
  </si>
  <si>
    <t>广州美姿生物科技有限公司</t>
  </si>
  <si>
    <t>广州昕达建筑装饰工程有限公司</t>
  </si>
  <si>
    <t>广州腾皇印务有限公司</t>
  </si>
  <si>
    <t>广州市信迈贸易有限公司</t>
  </si>
  <si>
    <t>广州铭洋光电科技有限公司</t>
  </si>
  <si>
    <t>广州市购福贸易有限公司</t>
  </si>
  <si>
    <t>广州市锐王音响科技有限公司</t>
  </si>
  <si>
    <t>广州佰艺精工有限公司</t>
  </si>
  <si>
    <t>广东光正家具有限公司</t>
  </si>
  <si>
    <t>广东晟启环保产业有限公司</t>
  </si>
  <si>
    <t>广州市文搏智能科技有限公司</t>
  </si>
  <si>
    <t>广州峻德服装有限公司</t>
  </si>
  <si>
    <t>广州利华云科技有限公司</t>
  </si>
  <si>
    <t>广州市天茂物业管理有限公司</t>
  </si>
  <si>
    <t>广州长雄智能科技有限公司</t>
  </si>
  <si>
    <t>广州润德水处理设备有限公司</t>
  </si>
  <si>
    <t>广东翔誉德创科教设备有限公司</t>
  </si>
  <si>
    <t>广州市钜佳贸易有限公司</t>
  </si>
  <si>
    <t>广州宝莱生物科技有限公司</t>
  </si>
  <si>
    <t>广州亿鼎机电设备工程有限公司</t>
  </si>
  <si>
    <t>广州惠韩日用品有限公司</t>
  </si>
  <si>
    <t>广东鸿大盛业家具有限公司</t>
  </si>
  <si>
    <t>广州穗电电气设备有限公司</t>
  </si>
  <si>
    <t>广州市白云区天源塑料制品厂</t>
  </si>
  <si>
    <t>万强财税咨询（广州）有限公司</t>
  </si>
  <si>
    <t>广州科庆科技信息咨询有限公司</t>
  </si>
  <si>
    <t>广州市福慷清洁服务有限公司</t>
  </si>
  <si>
    <t>广州市福之临物业管理有限公司</t>
  </si>
  <si>
    <t>广州市康祥实业有限公司</t>
  </si>
  <si>
    <t>广州嘿运动网络科技有限公司</t>
  </si>
  <si>
    <t>广州市皇越皮具有限公司</t>
  </si>
  <si>
    <t>广州市白云城市建设开发有限公司</t>
  </si>
  <si>
    <t>广州市东粤物业管理有限公司</t>
  </si>
  <si>
    <t>广州澳乐电子商务有限公司</t>
  </si>
  <si>
    <t>广州市淑都服饰有限公司</t>
  </si>
  <si>
    <t>广州亿动体育用品有限公司</t>
  </si>
  <si>
    <t>广州李唐财务代理有限公司</t>
  </si>
  <si>
    <t>广州账房先生财务咨询有限公司</t>
  </si>
  <si>
    <t>广州尊上知识产权代理有限公司</t>
  </si>
  <si>
    <t>广州依童库实业有限公司</t>
  </si>
  <si>
    <t>广州酷斯特汽车用品有限公司</t>
  </si>
  <si>
    <t>广州市穗佳物流有限公司</t>
  </si>
  <si>
    <t>广东建浩检测科技有限公司</t>
  </si>
  <si>
    <t>广州荣旺地产有限公司</t>
  </si>
  <si>
    <t>广州市创格自动化设备有限公司</t>
  </si>
  <si>
    <t>广州市金坔物流有限公司</t>
  </si>
  <si>
    <t>广州国诺自动化设备有限公司</t>
  </si>
  <si>
    <t>广州市百集生物科技有限公司</t>
  </si>
  <si>
    <t>广州市云航物业管理有限公司</t>
  </si>
  <si>
    <t>广州锦亚实验设备有限公司</t>
  </si>
  <si>
    <t>广东久源汽车零部件有限公司</t>
  </si>
  <si>
    <t>广州市信农生物科技有限公司</t>
  </si>
  <si>
    <t>广州浩华物流有限公司</t>
  </si>
  <si>
    <t>广州牟氏装饰工程有限公司</t>
  </si>
  <si>
    <t>广州市正欣货运代理有限公司</t>
  </si>
  <si>
    <t>广东思禾信息科技有限公司</t>
  </si>
  <si>
    <t>广州步兰鞋业有限公司</t>
  </si>
  <si>
    <t>广州市翰邦财务管理有限公司</t>
  </si>
  <si>
    <t>广州市神州联保科技有限公司</t>
  </si>
  <si>
    <t>广州市宇鸿电子科技有限公司</t>
  </si>
  <si>
    <t>广州伟鑫财税咨询有限公司</t>
  </si>
  <si>
    <t>广州形优科技有限公司</t>
  </si>
  <si>
    <t>广州蓝翔财务咨询有限公司</t>
  </si>
  <si>
    <t>广州峻港汽车租赁服务有限公司</t>
  </si>
  <si>
    <t>广州玮隽物业管理有限公司</t>
  </si>
  <si>
    <t>广州楚荟商贸有限公司</t>
  </si>
  <si>
    <t>广东水沝淼机电安装工程有限公司</t>
  </si>
  <si>
    <t>广州市博伟不锈钢制品有限公司</t>
  </si>
  <si>
    <t>广州家才旺商贸发展有限公司</t>
  </si>
  <si>
    <t>广州市栢色图展示工程有限公司</t>
  </si>
  <si>
    <t>广州通胜达通信技术有限公司</t>
  </si>
  <si>
    <t>广州利丰财务信息咨询有限公司</t>
  </si>
  <si>
    <t>广州康记餐饮管理有限公司</t>
  </si>
  <si>
    <t>广州欧美斯丹迪家具研发有限公司</t>
  </si>
  <si>
    <t>广州勤和物业管理有限公司</t>
  </si>
  <si>
    <t>广州优税财务咨询有限公司</t>
  </si>
  <si>
    <t>广东天球电子科技有限公司</t>
  </si>
  <si>
    <t>广州卓悦品牌管理有限公司</t>
  </si>
  <si>
    <t>广州人仁股信息科技有限公司</t>
  </si>
  <si>
    <t>广州意达数控科技有限公司</t>
  </si>
  <si>
    <t>广州布马网络科技有限公司</t>
  </si>
  <si>
    <t>广州市罗伯斯机电设备有限公司</t>
  </si>
  <si>
    <t>广州市亿口浓香酒业有限公司</t>
  </si>
  <si>
    <t>广州市德景园林装饰工程有限公司</t>
  </si>
  <si>
    <t>广州市博倩精细化工有限公司</t>
  </si>
  <si>
    <t>广州市路遥测绘技术有限公司</t>
  </si>
  <si>
    <t>广州恺天包装制品有限公司</t>
  </si>
  <si>
    <t>广州巨米智能设备有限公司</t>
  </si>
  <si>
    <t>广州市艾贝斯工业设备有限公司</t>
  </si>
  <si>
    <t>广州市广源湛隆汽配广场星海汽配商行</t>
  </si>
  <si>
    <t>广州伊慧莲贸易有限公司</t>
  </si>
  <si>
    <t>广州美联优购生物科技有限公司</t>
  </si>
  <si>
    <t>广州市力恒盛电子有限公司</t>
  </si>
  <si>
    <t>广州阿卡夏化妆品有限公司</t>
  </si>
  <si>
    <t>广东地山基础工程有限公司</t>
  </si>
  <si>
    <t>广州极妍化妆品有限公司</t>
  </si>
  <si>
    <t>广州市好孝心医疗器械有限公司</t>
  </si>
  <si>
    <t>广州市翼德电器有限公司</t>
  </si>
  <si>
    <t>广州市扬新技术研究有限责任公司</t>
  </si>
  <si>
    <t>广州森行生物科技有限公司</t>
  </si>
  <si>
    <t>广州图蓝广告有限公司</t>
  </si>
  <si>
    <t>广州市载德贸易有限公司</t>
  </si>
  <si>
    <t>广州芸阳化妆品有限公司</t>
  </si>
  <si>
    <t>广州诺松医疗科技有限公司</t>
  </si>
  <si>
    <t>广州粤丰混凝土有限公司</t>
  </si>
  <si>
    <t>广州平胜建筑劳务分包有限公司</t>
  </si>
  <si>
    <t>广州雅缇莱科技发展有限公司</t>
  </si>
  <si>
    <t>广州视沃智能科技有限公司</t>
  </si>
  <si>
    <t>广州市穗凌电器有限公司</t>
  </si>
  <si>
    <t>广州市美晰树皮具贸易有限公司</t>
  </si>
  <si>
    <t>广州市帆鹏知识产权服务有限公司</t>
  </si>
  <si>
    <t>广州京合医药科技有限公司</t>
  </si>
  <si>
    <t>广州市绿风生物技术有限公司</t>
  </si>
  <si>
    <t>广州市星翼电子科技有限公司</t>
  </si>
  <si>
    <t>广州环璟贸易有限公司</t>
  </si>
  <si>
    <t>广州市权恒电源科技有限公司</t>
  </si>
  <si>
    <t>广州宇昌物流有限公司</t>
  </si>
  <si>
    <t>广州粤保企业服务有限公司</t>
  </si>
  <si>
    <t>广州生命之光电子科技有限公司</t>
  </si>
  <si>
    <t>广州首飞厨房设备有限公司</t>
  </si>
  <si>
    <t>广州伟格机械设备有限公司</t>
  </si>
  <si>
    <t>广东博乐明德生物科技有限公司</t>
  </si>
  <si>
    <t>广州市翠芬双玲电子商务有限公司</t>
  </si>
  <si>
    <t>广州市雅创化妆品有限公司</t>
  </si>
  <si>
    <t>广州市名远智能设备有限公司</t>
  </si>
  <si>
    <t>广州市申泰卫生用品有限公司</t>
  </si>
  <si>
    <t>广州市白云区恒辉家具厂</t>
  </si>
  <si>
    <t>广州市同融担保有限公司</t>
  </si>
  <si>
    <t>广东栖游记国际旅行社有限公司</t>
  </si>
  <si>
    <t>广州凯迪林木业有限公司</t>
  </si>
  <si>
    <t>广州旗航国际货运代理有限公司</t>
  </si>
  <si>
    <t>广州新佳制冷设备工程有限公司</t>
  </si>
  <si>
    <t>广州市华维农业科技发展有限公司</t>
  </si>
  <si>
    <t>广州市容恩贸易有限公司</t>
  </si>
  <si>
    <t>广州咸淡水鱼饮食有限公司</t>
  </si>
  <si>
    <t>广州市五八物业管理有限责任公司</t>
  </si>
  <si>
    <t>广州蓝锡环保科技有限公司</t>
  </si>
  <si>
    <t>广州润弦生物科技有限公司</t>
  </si>
  <si>
    <t>广州文迪家具实业有限公司</t>
  </si>
  <si>
    <t>广州瑞讯财务咨询有限公司</t>
  </si>
  <si>
    <t>广东美穗建材科技有限公司</t>
  </si>
  <si>
    <t>广东圆心网络技术有限公司</t>
  </si>
  <si>
    <t>广州明大财务咨询有限公司</t>
  </si>
  <si>
    <t>广东梵蜜琳生物科技有限公司</t>
  </si>
  <si>
    <t>广州市伟祺建筑劳务有限责任公司</t>
  </si>
  <si>
    <t>广州杰固热镀锌标准件有限公司</t>
  </si>
  <si>
    <t>广州智森实业有限公司</t>
  </si>
  <si>
    <t>广州君伟国际旅行社有限公司</t>
  </si>
  <si>
    <t>广州尚臣电子有限公司</t>
  </si>
  <si>
    <t>得时宝（广州）科技有限公司</t>
  </si>
  <si>
    <t>广州初味臻园食品有限公司</t>
  </si>
  <si>
    <t>广州妹乡食品科技有限公司</t>
  </si>
  <si>
    <t>广州长丰隆酒店用品有限公司</t>
  </si>
  <si>
    <t>广州西蒙箱包有限公司</t>
  </si>
  <si>
    <t>广州市草绿香生物科技有限公司</t>
  </si>
  <si>
    <t>广州市白云宏利汽车修理厂</t>
  </si>
  <si>
    <t>广州双拾意化妆品有限公司</t>
  </si>
  <si>
    <t>广州会之博涂料工程有限公司</t>
  </si>
  <si>
    <t>广州市王塑五金塑料有限公司</t>
  </si>
  <si>
    <t>广州新动力餐饮设备制造有限公司</t>
  </si>
  <si>
    <t>广州市基盛水坭制品有限公司</t>
  </si>
  <si>
    <t>广州熙然化妆品有限公司</t>
  </si>
  <si>
    <t>广州市万开家具制造有限公司</t>
  </si>
  <si>
    <t>广州市白云出租汽车集团有限公司第四汽车修理厂</t>
  </si>
  <si>
    <t>广州市联盟机械设备有限公司</t>
  </si>
  <si>
    <t>广州市衍恒彩印有限公司</t>
  </si>
  <si>
    <t>广东能量堡垒制药有限公司</t>
  </si>
  <si>
    <t>广州冠道体育用品有限公司</t>
  </si>
  <si>
    <t>广州丽升信息技术有限公司</t>
  </si>
  <si>
    <t>广州童趣乐玩具厂有限公司</t>
  </si>
  <si>
    <t>广州市拓新餐饮服务有限公司</t>
  </si>
  <si>
    <t>广东酷码信息科技有限公司</t>
  </si>
  <si>
    <t>广州海添体育设备有限公司</t>
  </si>
  <si>
    <t>广州钰铂机械设备制造有限公司</t>
  </si>
  <si>
    <t>广州中和养猪设备有限公司</t>
  </si>
  <si>
    <t>广州庭晖塑料制品有限公司</t>
  </si>
  <si>
    <t>广东安发电力工程有限公司</t>
  </si>
  <si>
    <t>广州耐威建材有限公司</t>
  </si>
  <si>
    <t>广州世铭电力设备工程有限公司</t>
  </si>
  <si>
    <t>广州松夏微电子科技有限公司</t>
  </si>
  <si>
    <t>广州市京燕科技有限公司</t>
  </si>
  <si>
    <t>广州市绿烨环保设备有限公司</t>
  </si>
  <si>
    <t>广州市鑫祺包装有限公司</t>
  </si>
  <si>
    <t>广州豫嵩贸易有限公司</t>
  </si>
  <si>
    <t>广州市永信纸塑制品有限公司</t>
  </si>
  <si>
    <t>广东嘉集建筑工程有限公司</t>
  </si>
  <si>
    <t>广州瑜家农产品有限公司</t>
  </si>
  <si>
    <t>广州市钟皓宸贸易有限公司</t>
  </si>
  <si>
    <t>广州众创财税管理有限公司</t>
  </si>
  <si>
    <t>广州藏标阁知识产权有限公司</t>
  </si>
  <si>
    <t>广州市颖然贸易有限公司</t>
  </si>
  <si>
    <t>广州市晟科贸易有限公司</t>
  </si>
  <si>
    <t>广州市生美装饰材料有限公司</t>
  </si>
  <si>
    <t>广州市杰林家具有限公司</t>
  </si>
  <si>
    <t>广州名丰建材有限公司</t>
  </si>
  <si>
    <t>北极光（广州）教育装备科技有限公司</t>
  </si>
  <si>
    <t>广州市爱巢家居用品有限公司</t>
  </si>
  <si>
    <t>广州长烁贸易有限公司</t>
  </si>
  <si>
    <t>广州天一坊皮具有限公司</t>
  </si>
  <si>
    <t>广州市客族钢结构设计安装有限公司</t>
  </si>
  <si>
    <t>广州市白云区哆宜哆超市</t>
  </si>
  <si>
    <t>广州锶钲源电子科技有限公司</t>
  </si>
  <si>
    <t>广州皓鑫财务代理有限公司</t>
  </si>
  <si>
    <t>广州北粤网络科技有限公司</t>
  </si>
  <si>
    <t>广州市协进企业管理咨询有限公司</t>
  </si>
  <si>
    <t>广州鑫虹图环保科技有限公司</t>
  </si>
  <si>
    <t>广州冠红化妆品有限公司</t>
  </si>
  <si>
    <t>广州京之兴信息科技有限公司</t>
  </si>
  <si>
    <t>广州市泰宸信息科技有限公司</t>
  </si>
  <si>
    <t>广州市蓝诺服装有限公司</t>
  </si>
  <si>
    <t>广东欧格斯科技有限公司</t>
  </si>
  <si>
    <t>广州碧思特生物科技有限公司</t>
  </si>
  <si>
    <t>广州奔创财税策划有限公司</t>
  </si>
  <si>
    <t>广州福瑞德机械有限公司</t>
  </si>
  <si>
    <t>广州市泰和混凝土有限公司</t>
  </si>
  <si>
    <t>广州巴泰化工有限公司</t>
  </si>
  <si>
    <t>广州荣龙好贸易有限公司</t>
  </si>
  <si>
    <t>广州优米五金拉链有限公司</t>
  </si>
  <si>
    <t>广州富航实业有限公司</t>
  </si>
  <si>
    <t>广州明昌物业管理有限公司</t>
  </si>
  <si>
    <t>广州市易枫力网络科技有限公司</t>
  </si>
  <si>
    <t>广州海纳教育信息咨询有限公司</t>
  </si>
  <si>
    <t>广州庄成通信网络设备有限公司</t>
  </si>
  <si>
    <t>广州颖业家具有限公司</t>
  </si>
  <si>
    <t>广州索璞生物科技有限公司</t>
  </si>
  <si>
    <t>广东鸿粤益嘉汽车销售服务有限公司</t>
  </si>
  <si>
    <t>广州市凯楠胶粘制品有限公司</t>
  </si>
  <si>
    <t>广州协和检测服务有限公司</t>
  </si>
  <si>
    <t>广州品善家具有限公司</t>
  </si>
  <si>
    <t>广州阿游威网络科技有限责任公司</t>
  </si>
  <si>
    <t>广州红绿蓝包装制品有限公司</t>
  </si>
  <si>
    <t>广东正一建设投资有限公司</t>
  </si>
  <si>
    <t>广州康美餐饮管理有限公司</t>
  </si>
  <si>
    <t>广州胜大食品有限公司</t>
  </si>
  <si>
    <t>广州市原彩信息科技有限公司</t>
  </si>
  <si>
    <t>广州市力盛体育设施工程有限公司</t>
  </si>
  <si>
    <t>广州容本生活用品有限公司</t>
  </si>
  <si>
    <t>广州色界医药科技有限公司</t>
  </si>
  <si>
    <t>广州市食之原商贸有限公司</t>
  </si>
  <si>
    <t>广州巨佰生物科技有限公司</t>
  </si>
  <si>
    <t>广东科服建设工程有限公司</t>
  </si>
  <si>
    <t>广州三人行节能科技有限公司</t>
  </si>
  <si>
    <t>广州康贵商务服务有限公司</t>
  </si>
  <si>
    <t>广州市慧嘉旭铝业有限公司</t>
  </si>
  <si>
    <t>广州诚力起重安装工程有限公司</t>
  </si>
  <si>
    <t>广州市丰瑞建材有限公司</t>
  </si>
  <si>
    <t>广州市亿心物业管理有限公司</t>
  </si>
  <si>
    <t>广州市丽康康体设备有限公司</t>
  </si>
  <si>
    <t>广州市叁笛网络科技有限公司</t>
  </si>
  <si>
    <t>广州跃祥仪器设备有限公司</t>
  </si>
  <si>
    <t>广州张生企业管理有限公司</t>
  </si>
  <si>
    <t>广州葆宁医药科技有限公司</t>
  </si>
  <si>
    <t>广州市艺英光电科技发展有限公司</t>
  </si>
  <si>
    <t>广州德佳装饰工程有限公司</t>
  </si>
  <si>
    <t>广州市永鞑广告有限公司</t>
  </si>
  <si>
    <t>广州顺超财务咨询有限公司</t>
  </si>
  <si>
    <t>广州享鲜果菜有限公司</t>
  </si>
  <si>
    <t>广州新构想广告有限公司</t>
  </si>
  <si>
    <t>广州市穗丰万里汽车配件有限公司</t>
  </si>
  <si>
    <t>广州市邦邦文化传媒服务有限公司</t>
  </si>
  <si>
    <t>广州市伽禄丹富食品有限公司</t>
  </si>
  <si>
    <t>广州市东雄化工有限公司</t>
  </si>
  <si>
    <t>广州翔峰商务咨询有限公司</t>
  </si>
  <si>
    <t>广州粤快财税顾问有限公司</t>
  </si>
  <si>
    <t>广州市金璐皮具有限公司</t>
  </si>
  <si>
    <t>广州建桥交通工程有限公司</t>
  </si>
  <si>
    <t>广州市白云区欧妆化妆品厂</t>
  </si>
  <si>
    <t>广州市东莱晟生物科技有限公司</t>
  </si>
  <si>
    <t>广州市广本宏餐饮管理有限公司</t>
  </si>
  <si>
    <t>广州市乐诺供应链管理有限公司</t>
  </si>
  <si>
    <t>广州弗维教育咨询有限公司</t>
  </si>
  <si>
    <t>广州朝兴教育咨询有限公司</t>
  </si>
  <si>
    <t>广州谊嘉商贸有限公司</t>
  </si>
  <si>
    <t>广州市超艺广告有限公司</t>
  </si>
  <si>
    <t>广州奥凯锐斯照明有限公司</t>
  </si>
  <si>
    <t>广州鑫帅机电设备有限公司</t>
  </si>
  <si>
    <t>广州福喜汽车租赁有限公司</t>
  </si>
  <si>
    <t>广州鑫顺汽车租赁有限公司</t>
  </si>
  <si>
    <t>广州市弘恒贸易有限公司</t>
  </si>
  <si>
    <t>广东广铝铝型材有限公司</t>
  </si>
  <si>
    <t>广州乔亨数码科技有限责任公司</t>
  </si>
  <si>
    <t>广州智臻净化环保工程有限公司</t>
  </si>
  <si>
    <t>广州市正恒建筑装饰工程有限公司</t>
  </si>
  <si>
    <t>广州市中人电气有限公司</t>
  </si>
  <si>
    <t>广州鑫恒电气设备有限公司</t>
  </si>
  <si>
    <t>广州融润家具展柜制造有限公司</t>
  </si>
  <si>
    <t>广州筑润装饰设计工程有限公司</t>
  </si>
  <si>
    <t>广州南方润康服务有限公司</t>
  </si>
  <si>
    <t>广州鼎鑫饮食管理服务有限公司</t>
  </si>
  <si>
    <t>广州市祥源冷气工程有限公司</t>
  </si>
  <si>
    <t>广州膜蝶斯汽车用品有限公司</t>
  </si>
  <si>
    <t>广州蓓爱婴童用品有限公司</t>
  </si>
  <si>
    <t>广州英坤仪博国际贸易有限公司</t>
  </si>
  <si>
    <t>广州品腾餐饮管理有限公司</t>
  </si>
  <si>
    <t>广州百富国际品牌管理有限公司</t>
  </si>
  <si>
    <t>广州市阿兰贝尔照明电器有限公司</t>
  </si>
  <si>
    <t>广州堃腾智能科技有限公司</t>
  </si>
  <si>
    <t>广州逸林假日酒店有限公司</t>
  </si>
  <si>
    <t>广州思软信息科技有限公司</t>
  </si>
  <si>
    <t>广州市海盾保安服务有限公司</t>
  </si>
  <si>
    <t>广州玛麟汽车配件有限公司</t>
  </si>
  <si>
    <t>广州瀚嘉投资管理有限公司</t>
  </si>
  <si>
    <t>广州中超泵业有限公司</t>
  </si>
  <si>
    <t>广州申朗机电设备有限公司</t>
  </si>
  <si>
    <t>广州雅颂化妆品制造有限公司</t>
  </si>
  <si>
    <t>广州优者网络科技有限公司</t>
  </si>
  <si>
    <t>广州优智企业管理培训有限公司</t>
  </si>
  <si>
    <t>广州博幻科技有限公司</t>
  </si>
  <si>
    <t>广州市锐峰标识工程有限公司</t>
  </si>
  <si>
    <t>好商汇传媒（广州）有限公司</t>
  </si>
  <si>
    <t>广州市铠铭食品有限公司</t>
  </si>
  <si>
    <t>广州菲盟斯进出口贸易有限公司</t>
  </si>
  <si>
    <t>广州国中标识制作有限公司</t>
  </si>
  <si>
    <t>广东佰业泰建设工程有限公司</t>
  </si>
  <si>
    <t>广州市景雄物业管理有限公司</t>
  </si>
  <si>
    <t>广州东江消防设备有限公司</t>
  </si>
  <si>
    <t>广州阿凡达家具有限公司</t>
  </si>
  <si>
    <t>广州美匠标识有限公司</t>
  </si>
  <si>
    <t>广州盛源环保工程有限公司</t>
  </si>
  <si>
    <t>广州市仁顺物流有限公司</t>
  </si>
  <si>
    <t>广州瑞誉化工科技有限公司</t>
  </si>
  <si>
    <t>广州倍嘉展示设计有限公司</t>
  </si>
  <si>
    <t>广州逸格美容设备进出口有限公司</t>
  </si>
  <si>
    <t>广州坚基园林工程有限公司</t>
  </si>
  <si>
    <t>广州蓝露生物科技有限公司</t>
  </si>
  <si>
    <t>广东合准检测鉴定有限公司</t>
  </si>
  <si>
    <t>广州广能信达检测科技有限公司</t>
  </si>
  <si>
    <t>广州市名旺传媒有限公司</t>
  </si>
  <si>
    <t>广州青语化妆品有限公司</t>
  </si>
  <si>
    <t>广州市东品电子科技有限公司</t>
  </si>
  <si>
    <t>广州联掌五金拉链有限公司</t>
  </si>
  <si>
    <t>广州华球企业管理咨询有限公司</t>
  </si>
  <si>
    <t>广州佳冠电线电缆有限公司</t>
  </si>
  <si>
    <t>广东亿企赞企业管理有限公司</t>
  </si>
  <si>
    <t>广州犀鳄建材有限公司</t>
  </si>
  <si>
    <t>广州市助力文化传播有限公司</t>
  </si>
  <si>
    <t>广州财穗财务咨询有限责任公司</t>
  </si>
  <si>
    <t>知不足（广东）教育科技有限公司</t>
  </si>
  <si>
    <t>广州融航国际货运代理有限公司</t>
  </si>
  <si>
    <t>广州智凯物业管理有限公司</t>
  </si>
  <si>
    <t>广州市见闻科技发展有限公司</t>
  </si>
  <si>
    <t>广州市达芬奇实业有限公司</t>
  </si>
  <si>
    <t>广州和锦服饰有限公司</t>
  </si>
  <si>
    <t>广州市缔豪广告有限公司</t>
  </si>
  <si>
    <t>广州草珊瑚医药科技有限公司</t>
  </si>
  <si>
    <t>广州市特丽琇皮革设备有限公司</t>
  </si>
  <si>
    <t>广州高大上知识产权有限公司</t>
  </si>
  <si>
    <t>广州璟正财税咨询服务有限公司</t>
  </si>
  <si>
    <t>广州佳能物流有限公司</t>
  </si>
  <si>
    <t>广州市白云区荔园酒家</t>
  </si>
  <si>
    <t>广州市誉诚汽车配件有限公司</t>
  </si>
  <si>
    <t>广州德龙自动化设备有限公司</t>
  </si>
  <si>
    <t>广州市金传贸易有限公司</t>
  </si>
  <si>
    <t>广州尚品国际生物科技有限公司</t>
  </si>
  <si>
    <t>广州博尧实业有限公司</t>
  </si>
  <si>
    <t>广州恒峰塑胶有限公司</t>
  </si>
  <si>
    <t>广州市京阳电器有限公司</t>
  </si>
  <si>
    <t>广州市小壁虎皮具有限公司</t>
  </si>
  <si>
    <t>广州市尊一汽车租赁有限公司</t>
  </si>
  <si>
    <t>广州盈旭装饰工程有限公司</t>
  </si>
  <si>
    <t>广州市海利来食品有限公司</t>
  </si>
  <si>
    <t>广州全宇科技有限公司</t>
  </si>
  <si>
    <t>广州市福邦物流有限公司</t>
  </si>
  <si>
    <t>广东益林科技有限公司</t>
  </si>
  <si>
    <t>广州诚信服装有限公司</t>
  </si>
  <si>
    <t>广州市拓励恒音视技术有限责任公司</t>
  </si>
  <si>
    <t>广州市绿科农副产品有限公司</t>
  </si>
  <si>
    <t>广州市孖宝电缆有限公司</t>
  </si>
  <si>
    <t>广州市清脆鲜农产品有限公司</t>
  </si>
  <si>
    <t>广州博栢商贸有限公司</t>
  </si>
  <si>
    <t>广东恒建建筑装饰有限公司</t>
  </si>
  <si>
    <t>广州市鸿野农林机械有限公司</t>
  </si>
  <si>
    <t>广州市惠转物业管理有限公司</t>
  </si>
  <si>
    <t>广州昌裕物业管理有限公司</t>
  </si>
  <si>
    <t>广州品纳餐饮管理有限公司</t>
  </si>
  <si>
    <t>广州市冠德物流有限公司</t>
  </si>
  <si>
    <t>广州雄昌建设有限公司</t>
  </si>
  <si>
    <t>广东江峰置业投资有限公司</t>
  </si>
  <si>
    <t>广州欧汝莎化妆品有限公司</t>
  </si>
  <si>
    <t>广州佳景园林绿化工程有限公司</t>
  </si>
  <si>
    <t>广州市盟力线业有限公司</t>
  </si>
  <si>
    <t>广州修隆贸易发展有限公司</t>
  </si>
  <si>
    <t>广州杨森生物科技有限公司</t>
  </si>
  <si>
    <t>广州南潮环卫服务有限公司</t>
  </si>
  <si>
    <t>广东万远建筑工程有限公司</t>
  </si>
  <si>
    <t>广州美睿音响器材有限公司</t>
  </si>
  <si>
    <t>广州杨森药业有限公司</t>
  </si>
  <si>
    <t>广州市联欣制冷工程有限公司</t>
  </si>
  <si>
    <t>广州誉恒环保技术有限公司</t>
  </si>
  <si>
    <t>广州满婷生物科技有限公司</t>
  </si>
  <si>
    <t>广州博康生物技术有限公司</t>
  </si>
  <si>
    <t>广州齐心共赢办公用品有限公司</t>
  </si>
  <si>
    <t>广州鲁泰生物科技有限公司</t>
  </si>
  <si>
    <t>广州市汇嘉名鼎物业管理有限公司</t>
  </si>
  <si>
    <t>广州市汉森家具制造有限公司</t>
  </si>
  <si>
    <t>广州水土一方农产品有限公司</t>
  </si>
  <si>
    <t>广州久龙包装有限公司</t>
  </si>
  <si>
    <t>广州市博大展览装饰有限公司</t>
  </si>
  <si>
    <t>广州市达江源食品科技有限公司</t>
  </si>
  <si>
    <t>广东润迈科技有限公司</t>
  </si>
  <si>
    <t>广州市商全保安服务有限责任公司</t>
  </si>
  <si>
    <t>广州汇丰电子实业有限公司</t>
  </si>
  <si>
    <t>广州市泽李园教育信息咨询有限公司</t>
  </si>
  <si>
    <t>广州市源灏物流有限公司</t>
  </si>
  <si>
    <t>广州好帮手知识产权有限公司</t>
  </si>
  <si>
    <t>广州市建邦地质勘察技术有限公司</t>
  </si>
  <si>
    <t>广州市日彩电子科技有限公司</t>
  </si>
  <si>
    <t>广州维大生物科技有限公司</t>
  </si>
  <si>
    <t>广州希利服饰有限公司</t>
  </si>
  <si>
    <t>广东永盛物流有限公司</t>
  </si>
  <si>
    <t>广州天政电器有限公司</t>
  </si>
  <si>
    <t>广州市星迪智能家具科技有限公司</t>
  </si>
  <si>
    <t>广州大启吸塑包装有限公司</t>
  </si>
  <si>
    <t>广州市龙跃物流有限公司</t>
  </si>
  <si>
    <t>广州市捷咏安五金机电有限公司</t>
  </si>
  <si>
    <t>广州蓝功厨房设备有限公司</t>
  </si>
  <si>
    <t>广州毅途设备材料有限公司</t>
  </si>
  <si>
    <t>广州市泉之韵电子科技有限公司</t>
  </si>
  <si>
    <t>广州市保力物流有限公司</t>
  </si>
  <si>
    <t>广州明云电力器材有限公司</t>
  </si>
  <si>
    <t>广州泓屹建筑工程有限公司</t>
  </si>
  <si>
    <t>广州炬丰光电有限公司</t>
  </si>
  <si>
    <t>广州市宝虹物流有限公司</t>
  </si>
  <si>
    <t>广州贯一农产品有限公司</t>
  </si>
  <si>
    <t>广州源康鑫实业有限公司</t>
  </si>
  <si>
    <t>广州华丰财务咨询有限公司</t>
  </si>
  <si>
    <t>广州市广惠通线缆有限公司</t>
  </si>
  <si>
    <t>广东陈氏百川物流有限公司</t>
  </si>
  <si>
    <t>广东德明电气有限公司</t>
  </si>
  <si>
    <t>广州威博电子科技有限公司</t>
  </si>
  <si>
    <t>广东弘立建筑工程有限公司</t>
  </si>
  <si>
    <t>广州市九科精细化工有限公司</t>
  </si>
  <si>
    <t>广州市中许环保科技有限公司</t>
  </si>
  <si>
    <t>广州市嘉润实业有限公司</t>
  </si>
  <si>
    <t>广州市鼎葵电子有限公司</t>
  </si>
  <si>
    <t>广州惠林环保笔业有限公司</t>
  </si>
  <si>
    <t>广州晓荷秀韵化妆品有限公司</t>
  </si>
  <si>
    <t>广州市白云区黄石福栎多百货中心</t>
  </si>
  <si>
    <t>广东晨昊贸易有限公司</t>
  </si>
  <si>
    <t>广州皓凯财务咨询有限公司</t>
  </si>
  <si>
    <t>广州鑫江工程管理有限公司</t>
  </si>
  <si>
    <t>广州圣唯辰生物科技有限公司</t>
  </si>
  <si>
    <t>广州鼎盛传奇餐饮管理有限公司</t>
  </si>
  <si>
    <t>广州市晨晖清洁服务有限公司</t>
  </si>
  <si>
    <t>广州一亮广告制作有限公司</t>
  </si>
  <si>
    <t>广州市白云区志成实业有限公司</t>
  </si>
  <si>
    <t>广州博美克机械设备有限公司</t>
  </si>
  <si>
    <t>广州阿道夫个人护理用品有限公司</t>
  </si>
  <si>
    <t>广州赢晋康商务服务有限公司</t>
  </si>
  <si>
    <t>广州旗岳机电设备有限公司</t>
  </si>
  <si>
    <t>广州江云在线测控技术有限公司</t>
  </si>
  <si>
    <t>广东木立方装配式建筑科技有限公司</t>
  </si>
  <si>
    <t>广州绿植化妆品有限公司</t>
  </si>
  <si>
    <t>广州市许标燃气有限公司</t>
  </si>
  <si>
    <t>广州市酷泽电子科技有限公司</t>
  </si>
  <si>
    <t>广州市荣旺昇餐饮管理有限公司</t>
  </si>
  <si>
    <t>广州宏盛财务咨询有限公司</t>
  </si>
  <si>
    <t>广州凯美投资管理有限公司</t>
  </si>
  <si>
    <t>广州威甲信息安全技术有限公司</t>
  </si>
  <si>
    <t>广州市环量环境监测服务有限公司</t>
  </si>
  <si>
    <t>广州市白云区宝山制衣厂</t>
  </si>
  <si>
    <t>广州弘广畜禽设备有限公司</t>
  </si>
  <si>
    <t>广州市德斐尔衣柜有限公司</t>
  </si>
  <si>
    <t>广东大伟文化传播发展有限公司</t>
  </si>
  <si>
    <t>广州市林丽物业管理有限公司</t>
  </si>
  <si>
    <t>广州卓炜通信技术有限公司</t>
  </si>
  <si>
    <t>广州盛远物流有限公司</t>
  </si>
  <si>
    <t>广州市小周化妆品有限公司</t>
  </si>
  <si>
    <t>广州麦瑞雅服饰有限公司</t>
  </si>
  <si>
    <t>广州市格崃格照明电器有限公司</t>
  </si>
  <si>
    <t>广州悦元电子有限公司</t>
  </si>
  <si>
    <t>广州市欧德汽车服务有限公司</t>
  </si>
  <si>
    <t>广州正禹环保科技有限公司</t>
  </si>
  <si>
    <t>广州恒医化妆品有限公司</t>
  </si>
  <si>
    <t>广州市嘉和兴发展有限公司</t>
  </si>
  <si>
    <t>广州天祥防水补强工程有限公司</t>
  </si>
  <si>
    <t>广州尚灶厨具工程有限公司</t>
  </si>
  <si>
    <t>广州市宏正害虫防治服务有限公司</t>
  </si>
  <si>
    <t>广州市凯伦格汽车配件有限公司</t>
  </si>
  <si>
    <t>广州酒家集团股份有限公司白云分公司</t>
  </si>
  <si>
    <t>广州骏速工商财务咨询有限公司</t>
  </si>
  <si>
    <t>广州赛杰企业管理有限公司</t>
  </si>
  <si>
    <t>广州市全鹰安防科技有限公司</t>
  </si>
  <si>
    <t>广州华施朗环保绿化工程有限公司</t>
  </si>
  <si>
    <t>广州市梅诺生物科技有限公司</t>
  </si>
  <si>
    <t>广州市晟泰建筑劳务有限公司</t>
  </si>
  <si>
    <t>广州市铱泰电子科技有限公司</t>
  </si>
  <si>
    <t>广州市力特体育设备有限公司</t>
  </si>
  <si>
    <t>广州市乾正企业会计代理有限公司</t>
  </si>
  <si>
    <t>广东三先实业有限公司</t>
  </si>
  <si>
    <t>广州市子暄智能卡有限公司</t>
  </si>
  <si>
    <t>广州英桐生物科技有限公司</t>
  </si>
  <si>
    <t>广州川胜物流有限公司</t>
  </si>
  <si>
    <t>广州为食餐饮管理有限公司</t>
  </si>
  <si>
    <t>广州市正前装饰设计有限公司</t>
  </si>
  <si>
    <t>广州市塞姆消音材料有限公司</t>
  </si>
  <si>
    <t>广州致康医疗科技有限公司</t>
  </si>
  <si>
    <t>广州安海信息安全技术有限公司</t>
  </si>
  <si>
    <t>广州仁迪照明科技有限公司</t>
  </si>
  <si>
    <t>广州纳智智能设备有限公司</t>
  </si>
  <si>
    <t>广州酷帮母婴用品有限公司</t>
  </si>
  <si>
    <t>广东环兴环保节能科技有限公司</t>
  </si>
  <si>
    <t>广州市宜宏荣建设工程有限公司</t>
  </si>
  <si>
    <t>广州圣地米兰服饰有限公司</t>
  </si>
  <si>
    <t>广州稻湘餐饮有限公司</t>
  </si>
  <si>
    <t>广州市绿艺园林绿化工程有限公司</t>
  </si>
  <si>
    <t>广州腾晟网络科技有限公司</t>
  </si>
  <si>
    <t>广州广益物流有限公司</t>
  </si>
  <si>
    <t>广州光明燃气有限公司</t>
  </si>
  <si>
    <t>广州市安骐汽车用品有限公司</t>
  </si>
  <si>
    <t>广州市世峰家具科技有限公司</t>
  </si>
  <si>
    <t>广州市栩祥净化科技有限公司</t>
  </si>
  <si>
    <t>广州市程速财务咨询有限公司</t>
  </si>
  <si>
    <t>广州市尚铭印刷有限公司</t>
  </si>
  <si>
    <t>广州市佳固建筑材料有限公司</t>
  </si>
  <si>
    <t>广州市亿帆美家具有限公司</t>
  </si>
  <si>
    <t>广州市捷享消防技术服务中心</t>
  </si>
  <si>
    <t>广州市德同物业管理有限公司</t>
  </si>
  <si>
    <t>广州鳄与鳄国际贸易有限公司</t>
  </si>
  <si>
    <t>广州市昭利商贸有限公司</t>
  </si>
  <si>
    <t>广州长久食品有限公司</t>
  </si>
  <si>
    <t>广东神九物流有限公司</t>
  </si>
  <si>
    <t>广州銲马体育器材有限公司</t>
  </si>
  <si>
    <t>广州市合众环保有限公司</t>
  </si>
  <si>
    <t>广州市讯泰网络信息科技有限公司</t>
  </si>
  <si>
    <t>广州桂田农产品有限公司</t>
  </si>
  <si>
    <t>广州君穗教育科技有限公司</t>
  </si>
  <si>
    <t>瀚骏包装制品（广州）有限公司</t>
  </si>
  <si>
    <t>广州市白云区佳和制衣厂</t>
  </si>
  <si>
    <t>广州明祥物业管理有限公司</t>
  </si>
  <si>
    <t>广州市佰力装饰工程有限公司</t>
  </si>
  <si>
    <t>广州晨力装饰工程有限公司</t>
  </si>
  <si>
    <t>广州冠达帽业有限公司</t>
  </si>
  <si>
    <t>广州龙行企业管理咨询有限公司</t>
  </si>
  <si>
    <t>广州歌秀化妆品有限公司</t>
  </si>
  <si>
    <t>广州高富建筑工程有限公司</t>
  </si>
  <si>
    <t>广州市东寰汽车维修中心</t>
  </si>
  <si>
    <t>广州市艾依格家居制品有限公司</t>
  </si>
  <si>
    <t>广州华恒物流有限公司</t>
  </si>
  <si>
    <t>广州优创家具有限公司</t>
  </si>
  <si>
    <t>广州市金巴格钟表有限公司</t>
  </si>
  <si>
    <t>广州市奥伦生物科技有限公司</t>
  </si>
  <si>
    <t>广州美芯灯光音响设备有限公司</t>
  </si>
  <si>
    <t>广州市金芳庭电梯有限公司</t>
  </si>
  <si>
    <t>广州微肽生物科技有限公司</t>
  </si>
  <si>
    <t>广州国峰停车场管理有限公司</t>
  </si>
  <si>
    <t>广州汇峰环保科技有限公司</t>
  </si>
  <si>
    <t>广州市坤顺物流有限公司</t>
  </si>
  <si>
    <t>广州金源印刷有限公司</t>
  </si>
  <si>
    <t>广州市至富环保科技有限公司</t>
  </si>
  <si>
    <t>广州市经宏喷绘有限公司</t>
  </si>
  <si>
    <t>广州市正向装饰工程有限公司</t>
  </si>
  <si>
    <t>广州市采蝶坊贸易有限公司</t>
  </si>
  <si>
    <t>广州市豆瓣广告有限公司</t>
  </si>
  <si>
    <t>广州市燕鸿财税咨询有限公司</t>
  </si>
  <si>
    <t>广州圣诺印刷有限公司</t>
  </si>
  <si>
    <t>广州松洛特电子科技有限公司</t>
  </si>
  <si>
    <t>广州理鑫财务代理有限公司</t>
  </si>
  <si>
    <t>优盛环保科技（广州）有限公司</t>
  </si>
  <si>
    <t>广州炫艺电子有限公司</t>
  </si>
  <si>
    <t>广州佰速财税咨询有限公司</t>
  </si>
  <si>
    <t>广东黑豹保安服务有限公司</t>
  </si>
  <si>
    <t>广州市旺源财税咨询服务有限公司</t>
  </si>
  <si>
    <t>广州市以立实业发展有限公司</t>
  </si>
  <si>
    <t>广州充奇实业有限公司</t>
  </si>
  <si>
    <t>广东丰豪建设工程有限公司</t>
  </si>
  <si>
    <t>广州市永向前轮胎有限公司</t>
  </si>
  <si>
    <t>广州伊绅电子科技有限公司</t>
  </si>
  <si>
    <t>广州市威德科洛尼展示柜实业有限公司</t>
  </si>
  <si>
    <t>广州市汇信音频技术有限公司</t>
  </si>
  <si>
    <t>广东雅科波罗橱柜有限公司</t>
  </si>
  <si>
    <t>广州市艾派广告有限公司</t>
  </si>
  <si>
    <t>广东东粤药业有限公司</t>
  </si>
  <si>
    <t>广州歌迪澳音响设备有限公司</t>
  </si>
  <si>
    <t>广州市微尔森信息技术咨询有限责任公司</t>
  </si>
  <si>
    <t>广州建昌建筑装饰工程有限公司</t>
  </si>
  <si>
    <t>广州粤优财务咨询有限公司</t>
  </si>
  <si>
    <t>广州北美实业有限公司</t>
  </si>
  <si>
    <t>广东昕海科技有限公司</t>
  </si>
  <si>
    <t>广东智慧教育文化传媒有限公司</t>
  </si>
  <si>
    <t>广州丽华舞台灯光音响有限公司</t>
  </si>
  <si>
    <t>广州中鹰灯光设备有限公司</t>
  </si>
  <si>
    <t>广州市九东食品商贸有限公司</t>
  </si>
  <si>
    <t>广州万视光电设备有限公司</t>
  </si>
  <si>
    <t>广州夏茅顺达汽车修理厂</t>
  </si>
  <si>
    <t>广州市白云区顺生塑料制品厂</t>
  </si>
  <si>
    <t>广州四侠咨询有限公司</t>
  </si>
  <si>
    <t>广州骅腾包装制品有限公司</t>
  </si>
  <si>
    <t>广州市与仑服饰有限公司</t>
  </si>
  <si>
    <t>广州市古得化妆品有限公司</t>
  </si>
  <si>
    <t>广州市力邦物流有限公司</t>
  </si>
  <si>
    <t>亿企赢企业管理（广州）有限公司</t>
  </si>
  <si>
    <t>广州驰泽财务咨询有限公司</t>
  </si>
  <si>
    <t>广州多文为富商贸有限公司</t>
  </si>
  <si>
    <t>广州顺升物业管理服务有限公司</t>
  </si>
  <si>
    <t>广州大志文化用品有限公司</t>
  </si>
  <si>
    <t>广州赞赞财务咨询有限公司</t>
  </si>
  <si>
    <t>广州瀛达科技发展有限公司</t>
  </si>
  <si>
    <t>广州欧依家具有限公司</t>
  </si>
  <si>
    <t>广东新正工程咨询有限公司</t>
  </si>
  <si>
    <t>广州通安财税顾问有限公司</t>
  </si>
  <si>
    <t>广州市卓捷汽车服务有限公司</t>
  </si>
  <si>
    <t>广州振越钢制办公设备有限公司</t>
  </si>
  <si>
    <t>广州君誉工商财税咨询有限公司</t>
  </si>
  <si>
    <t>广州市杰克逊石油化工有限公司</t>
  </si>
  <si>
    <t>广州白云东方实业有限公司</t>
  </si>
  <si>
    <t>广州市侨伊商贸有限公司</t>
  </si>
  <si>
    <t>广州市晶的商贸发展有限公司</t>
  </si>
  <si>
    <t>广州市金派广告有限公司</t>
  </si>
  <si>
    <t>广州天俊生物科技有限公司</t>
  </si>
  <si>
    <t>广州兴运邦物流有限公司</t>
  </si>
  <si>
    <t>广州志广信息科技有限公司</t>
  </si>
  <si>
    <t>广州市华域商贸有限公司</t>
  </si>
  <si>
    <t>广州范特西化妆品有限公司</t>
  </si>
  <si>
    <t>广州市英利自来水管道工程有限公司</t>
  </si>
  <si>
    <t>广州市尚好实业有限公司</t>
  </si>
  <si>
    <t>广东日昭新技术应用有限公司</t>
  </si>
  <si>
    <t>粤旺农业集团有限公司</t>
  </si>
  <si>
    <t>广州市富晨包装制品有限公司</t>
  </si>
  <si>
    <t>广州市杨桥白蚁防治所</t>
  </si>
  <si>
    <t>广州市穗云恒基输变电工程有限公司</t>
  </si>
  <si>
    <t>广东阳海服饰有限公司</t>
  </si>
  <si>
    <t>广州优标教育科技有限公司</t>
  </si>
  <si>
    <t>广州菲德皮具有限公司</t>
  </si>
  <si>
    <t>广州立新汽车服务有限公司</t>
  </si>
  <si>
    <t>广州市穗升有害生物防治中心</t>
  </si>
  <si>
    <t>广州市帆顺印刷厂</t>
  </si>
  <si>
    <t>广州礼和信息科技有限公司</t>
  </si>
  <si>
    <t>广州市全华实业有限公司</t>
  </si>
  <si>
    <t>广州伟湘文化传播有限公司</t>
  </si>
  <si>
    <t>广州双宝钟表有限公司</t>
  </si>
  <si>
    <t>广州市天梭信息系统有限公司</t>
  </si>
  <si>
    <t>广州市安炫网络科技有限公司</t>
  </si>
  <si>
    <t>广州金叠利包装有限公司</t>
  </si>
  <si>
    <t>广东晟强建设工程有限公司</t>
  </si>
  <si>
    <t>广州一号街市农产品有限公司</t>
  </si>
  <si>
    <t>广州锦汉金属家具有限公司</t>
  </si>
  <si>
    <t>广州威克君窖进出口有限公司</t>
  </si>
  <si>
    <t>广州正圣教育设备有限公司</t>
  </si>
  <si>
    <t>广州市中成园林绿化工程有限公司</t>
  </si>
  <si>
    <t>广州市保源物业管理有限公司</t>
  </si>
  <si>
    <t>广州蓝鸽软件有限公司</t>
  </si>
  <si>
    <t>广州蓝鸽科技有限公司</t>
  </si>
  <si>
    <t>广州纯简网络科技有限公司</t>
  </si>
  <si>
    <t>广州新业建设管理有限公司</t>
  </si>
  <si>
    <t>广州博飞企业管理有限公司</t>
  </si>
  <si>
    <t>广东耀华建设有限公司</t>
  </si>
  <si>
    <t>广州百动机电科技有限公司</t>
  </si>
  <si>
    <t>广州尚层服饰有限公司</t>
  </si>
  <si>
    <t>广东威泰白蚁防治有限公司</t>
  </si>
  <si>
    <t>广州市七彩纸品包装有限公司</t>
  </si>
  <si>
    <t>广州市乔迪塑料有限公司</t>
  </si>
  <si>
    <t>广东金向导人力资源服务有限公司</t>
  </si>
  <si>
    <t>广州市良景园林绿化工程有限公司</t>
  </si>
  <si>
    <t>广州博艺企业管理有限公司</t>
  </si>
  <si>
    <t>广州市白云区财智厨房设备制造厂</t>
  </si>
  <si>
    <t>广州市如山科贸有限公司</t>
  </si>
  <si>
    <t>广州稚雅学前教育装备有限公司</t>
  </si>
  <si>
    <t>广东胜朗服饰实业有限公司</t>
  </si>
  <si>
    <t>广东汕泰建筑工程有限公司</t>
  </si>
  <si>
    <t>广州市瀛聚传媒科技有限公司</t>
  </si>
  <si>
    <t>广东汉联实汛实业有限公司</t>
  </si>
  <si>
    <t>广州市德力行汽车机械有限公司</t>
  </si>
  <si>
    <t>广州雅南无纺布制品有限公司</t>
  </si>
  <si>
    <t>广州超卓机电工程有限公司</t>
  </si>
  <si>
    <t>广东普教图书发行有限公司</t>
  </si>
  <si>
    <t>广州金绿园餐饮管理服务有限公司</t>
  </si>
  <si>
    <t>广东生健实业有限公司</t>
  </si>
  <si>
    <t>广州市南星制冷机电工程有限公司</t>
  </si>
  <si>
    <t>广州市源泰制冷机电工程有限公司</t>
  </si>
  <si>
    <t>广州市晟牌家具有限公司</t>
  </si>
  <si>
    <t>广州市高士实业有限公司</t>
  </si>
  <si>
    <t>广州市新梓元袜业百货批发市场管理有限公司</t>
  </si>
  <si>
    <t>广州市名花香料有限公司</t>
  </si>
  <si>
    <t>广州市宏涛水务勘测设计有限公司</t>
  </si>
  <si>
    <t>广州市雅禾生物科技有限公司</t>
  </si>
  <si>
    <t>广州好好商标代理有限公司</t>
  </si>
  <si>
    <t>广东恒绿实业发展有限公司</t>
  </si>
  <si>
    <t>广州水禾田软件科技有限公司</t>
  </si>
  <si>
    <t>广东桂格日化有限公司</t>
  </si>
  <si>
    <t>广州市卓烜商务服务有限公司</t>
  </si>
  <si>
    <t>广州市盛宴农副产品有限公司</t>
  </si>
  <si>
    <t>广东海之源饲料有限公司</t>
  </si>
  <si>
    <t>广州车丽士汽车外饰件制造有限公司</t>
  </si>
  <si>
    <t>广东裕泰实业有限公司</t>
  </si>
  <si>
    <t>广东诚泰交通科技发展有限公司</t>
  </si>
  <si>
    <t>广州市翔通交通设施工程有限公司</t>
  </si>
  <si>
    <t>广州市金脉物业管理有限公司</t>
  </si>
  <si>
    <t>广州市好兆来家具有限公司</t>
  </si>
  <si>
    <t>广州市兴联达塑料制品有限公司</t>
  </si>
  <si>
    <t>广州市广弘物业管理有限公司</t>
  </si>
  <si>
    <t>广州市世盛工业品市场经营管理有限公司</t>
  </si>
  <si>
    <t>广州市宏发企业有限公司</t>
  </si>
  <si>
    <t>广州市点易资讯科技有限公司</t>
  </si>
  <si>
    <t>广州市白云区光华五金电器商场</t>
  </si>
  <si>
    <t>广州安迅三通运输有限公司</t>
  </si>
  <si>
    <t>广州市华联电气工程有限公司</t>
  </si>
  <si>
    <t>广东穿梭建筑装饰有限公司</t>
  </si>
  <si>
    <t>广州粤成印刷有限公司</t>
  </si>
  <si>
    <t>广东万家美环保科技有限公司</t>
  </si>
  <si>
    <t>广州市舒友日用品有限公司</t>
  </si>
  <si>
    <t>广州思科保安服务有限公司</t>
  </si>
  <si>
    <t>广州市恺力空调设备有限公司</t>
  </si>
  <si>
    <t>广州市路虎交通设施有限公司</t>
  </si>
  <si>
    <t>广东闯越信息科技有限公司</t>
  </si>
  <si>
    <t>广州市粤虹电子科技有限公司</t>
  </si>
  <si>
    <t>广州市摩西电声音响设备有限公司</t>
  </si>
  <si>
    <t>广州市鸿祺财税信息咨询有限公司</t>
  </si>
  <si>
    <t>广州飞享汽车租赁有限公司</t>
  </si>
  <si>
    <t>广州佳鑫财税信息咨询有限公司</t>
  </si>
  <si>
    <t>广州玖荣包装制品有限公司</t>
  </si>
  <si>
    <t>广州市村东农产品有限公司</t>
  </si>
  <si>
    <t>广州亿事通企业服务平台有限公司</t>
  </si>
  <si>
    <t>广州龙中形食材代理有限公司</t>
  </si>
  <si>
    <t>广州政兵保安服务有限公司</t>
  </si>
  <si>
    <t>广东汇峰建设工程有限公司</t>
  </si>
  <si>
    <t>广州市万年红食品有限公司</t>
  </si>
  <si>
    <t>广州市蓝图包装制品有限公司</t>
  </si>
  <si>
    <t>广州市鸿锋环卫设备有限公司</t>
  </si>
  <si>
    <t>广州市魅力东方货运市场经营管理有限公司</t>
  </si>
  <si>
    <t>广州基业白蚁防治工程有限公司</t>
  </si>
  <si>
    <t>广州达盛昌实验室设备实业有限公司</t>
  </si>
  <si>
    <t>广州市东信电气有限公司</t>
  </si>
  <si>
    <t>广州天鑫财务咨询有限公司</t>
  </si>
  <si>
    <t>广州晟启能源设备有限公司</t>
  </si>
  <si>
    <t>广州市堃荣贸易有限公司</t>
  </si>
  <si>
    <t>广州贤伟企业管理咨询有限公司</t>
  </si>
  <si>
    <t>广州绿色医药科技有限公司</t>
  </si>
  <si>
    <t>广州精更精装饰设计有限公司</t>
  </si>
  <si>
    <t>广州健创生物科技有限公司</t>
  </si>
  <si>
    <t>广州市资约堂日化包装用品有限公司</t>
  </si>
  <si>
    <t>广东仲达房屋安全检测鉴定有限公司</t>
  </si>
  <si>
    <t>广州科涤环保科技有限公司</t>
  </si>
  <si>
    <t>广州立迅工商财务代理有限公司</t>
  </si>
  <si>
    <t>广州好标商标代理有限公司</t>
  </si>
  <si>
    <t>广州市声鑫电子有限公司</t>
  </si>
  <si>
    <t>广州市绿隆农副产品有限公司</t>
  </si>
  <si>
    <t>广州笙达电器有限公司</t>
  </si>
  <si>
    <t>广州星盾警用装备有限公司</t>
  </si>
  <si>
    <t>广州康美风空调设备有限公司</t>
  </si>
  <si>
    <t>广州众磊建筑工程有限公司</t>
  </si>
  <si>
    <t>广州市台实防水补强有限公司</t>
  </si>
  <si>
    <t>广州市声讯电子科技有限公司</t>
  </si>
  <si>
    <t>广州星林家具有限公司</t>
  </si>
  <si>
    <t>广州龙桢文化发展有限公司</t>
  </si>
  <si>
    <t>广州市旸业照明电器有限公司</t>
  </si>
  <si>
    <t>广州伟仕文化传播有限公司</t>
  </si>
  <si>
    <t>广州市佰佳达财税代理有限公司</t>
  </si>
  <si>
    <t>广州枫博酒业有限公司</t>
  </si>
  <si>
    <t>广州全康清洁用品有限公司</t>
  </si>
  <si>
    <t>广州飞特物流有限公司</t>
  </si>
  <si>
    <t>广东拓弘食品贸易有限公司</t>
  </si>
  <si>
    <t>广州特特嘉餐饮管理连锁有限公司</t>
  </si>
  <si>
    <t>广州欧纬德教学设备技术有限公司</t>
  </si>
  <si>
    <t>广州玛皇世箱包有限公司</t>
  </si>
  <si>
    <t>广州市源亨物业管理有限公司</t>
  </si>
  <si>
    <t>广州代伴网络科技有限公司</t>
  </si>
  <si>
    <t>广州为高服饰有限公司</t>
  </si>
  <si>
    <t>广东优业实业有限公司</t>
  </si>
  <si>
    <t>广州易江南贸易有限责任公司</t>
  </si>
  <si>
    <t>广州朗欣通电子科技有限公司</t>
  </si>
  <si>
    <t>广州市康来福农副产品贸易有限公司</t>
  </si>
  <si>
    <t>广州依讯计算机有限公司</t>
  </si>
  <si>
    <t>广州市广合汽车维修有限公司</t>
  </si>
  <si>
    <t>雄天建设有限公司</t>
  </si>
  <si>
    <t>广州市日欣汽车配件有限公司</t>
  </si>
  <si>
    <t>广州奥德航空服务有限公司</t>
  </si>
  <si>
    <t>广州市荣泰五金制品有限公司</t>
  </si>
  <si>
    <t>广州白云区广日汽车修配厂</t>
  </si>
  <si>
    <t>广东荣宇泰企业管理有限公司</t>
  </si>
  <si>
    <t>广州一品家具有限公司</t>
  </si>
  <si>
    <t>广州市嘉宏电子有限公司</t>
  </si>
  <si>
    <t>广州市同固建筑工程有限公司</t>
  </si>
  <si>
    <t>广州市固意隆五金材料有限公司</t>
  </si>
  <si>
    <t>广州杰瑞企业管理咨询服务有限公司</t>
  </si>
  <si>
    <t>广州仟版汇印刷有限公司</t>
  </si>
  <si>
    <t>广州市三国新材料有限公司</t>
  </si>
  <si>
    <t>广州大智汇创业服务有限公司</t>
  </si>
  <si>
    <t>广州市红日燃具有限公司</t>
  </si>
  <si>
    <t>广州市汇通机械有限公司</t>
  </si>
  <si>
    <t>广州锐得森特种陶瓷科技有限公司</t>
  </si>
  <si>
    <t>广州通赢科技有限公司</t>
  </si>
  <si>
    <t>广州白云山宝神动物保健品有限公司</t>
  </si>
  <si>
    <t>广州泓喜通信科技有限公司</t>
  </si>
  <si>
    <t>广州市白云区金和汽车护理材料厂</t>
  </si>
  <si>
    <t>广州市康有唯食品科技有限公司</t>
  </si>
  <si>
    <t>广州市白云区新龙实业有限公司</t>
  </si>
  <si>
    <t>广州东康物业服务有限公司</t>
  </si>
  <si>
    <t>广州瑞兴装饰工程有限公司</t>
  </si>
  <si>
    <t>广东海燕财税商务代理有限公司</t>
  </si>
  <si>
    <t>广东港达建设工程有限公司</t>
  </si>
  <si>
    <t>广州市视鹰电子有限公司</t>
  </si>
  <si>
    <t>广州市华澳喷泉景观园林工程有限公司</t>
  </si>
  <si>
    <t>广州惠康电子科技有限公司</t>
  </si>
  <si>
    <t>广东保乐电子科技有限公司</t>
  </si>
  <si>
    <t>广州灵宇净化工程有限公司</t>
  </si>
  <si>
    <t>广州德精化工有限公司</t>
  </si>
  <si>
    <t>广州优尼特信息科技有限公司</t>
  </si>
  <si>
    <t>广州高铁之家国际旅行社有限公司</t>
  </si>
  <si>
    <t>广州中南民航工程咨询监理有限公司</t>
  </si>
  <si>
    <t>广州市无忧财务咨询有限公司</t>
  </si>
  <si>
    <t>广东绿源环保实业科技有限公司</t>
  </si>
  <si>
    <t>广州市英源文化用品有限公司</t>
  </si>
  <si>
    <t>广东浩宇清洁环保设备有限公司</t>
  </si>
  <si>
    <t>广州市白云区超宝清洁用品公司</t>
  </si>
  <si>
    <t>广州品六实业有限公司</t>
  </si>
  <si>
    <t>广东建准检测技术有限公司</t>
  </si>
  <si>
    <t>广州惠丰保安服务有限公司</t>
  </si>
  <si>
    <t>广州市嘉福连锁超市有限公司</t>
  </si>
  <si>
    <t>广州蓝净环保科技发展有限公司</t>
  </si>
  <si>
    <t>广州市白云园林建设工程有限公司</t>
  </si>
  <si>
    <t>广州恒宇智能系统科技有限公司</t>
  </si>
  <si>
    <t>广州市德润环境科技有限公司</t>
  </si>
  <si>
    <t>广州红菱电热设备有限公司</t>
  </si>
  <si>
    <t>广州市彩业印刷有限公司</t>
  </si>
  <si>
    <t>广东传奇家具实业有限公司</t>
  </si>
  <si>
    <t>广州市星汉洗涤用品有限公司</t>
  </si>
  <si>
    <t>广州锦绣鸿升餐饮管理有限公司</t>
  </si>
  <si>
    <t>广州三清信息科技有限公司</t>
  </si>
  <si>
    <t>广州昊龙建筑工程有限公司</t>
  </si>
  <si>
    <t>广州康植美生物科技有限公司</t>
  </si>
  <si>
    <t>广州邦佳建筑工程有限公司</t>
  </si>
  <si>
    <t>广东科望达实验室系统科技有限公司</t>
  </si>
  <si>
    <t>广州中汽专用汽车销售有限公司</t>
  </si>
  <si>
    <t>广州瀚涧康体设备有限公司</t>
  </si>
  <si>
    <t>广州市洲星食品有限公司</t>
  </si>
  <si>
    <t>广州敬哥水上乐园设施有限公司</t>
  </si>
  <si>
    <t>广州市秀丽汽车装饰有限公司</t>
  </si>
  <si>
    <t>广州市汇旭餐饮管理服务有限公司</t>
  </si>
  <si>
    <t>广州御天能源科技有限公司</t>
  </si>
  <si>
    <t>广州嘉磊元新信息科技有限公司</t>
  </si>
  <si>
    <t>广州给力源电子有限公司</t>
  </si>
  <si>
    <t>广州长海实验室设备有限公司</t>
  </si>
  <si>
    <t>广州金顺智能机电设备有限公司</t>
  </si>
  <si>
    <t>广州市捷丰自动化设备有限公司</t>
  </si>
  <si>
    <t>广州市和协环保技术服务有限公司</t>
  </si>
  <si>
    <t>广州市澳科新纪元展柜设计制作有限公司</t>
  </si>
  <si>
    <t>广州李记包装科技有限公司</t>
  </si>
  <si>
    <t>广州市雅迪印业有限公司</t>
  </si>
  <si>
    <t>广州市白云区东旺批发市场经营管理有限公司</t>
  </si>
  <si>
    <t>广州市白云区城市规划设计研究所</t>
  </si>
  <si>
    <t>广州里工实业有限公司</t>
  </si>
  <si>
    <t>广州智诚信息科技有限公司</t>
  </si>
  <si>
    <t>广州市贝的包装印刷有限公司</t>
  </si>
  <si>
    <t>广州市振丰贸易有限公司</t>
  </si>
  <si>
    <t>广州东平网络科技有限公司</t>
  </si>
  <si>
    <t>广州市华隆白蚁防治工程有限公司</t>
  </si>
  <si>
    <t>广州市百基电气设备有限公司</t>
  </si>
  <si>
    <t>广州诚安路桥检测有限公司</t>
  </si>
  <si>
    <t>广州凯路广告有限公司</t>
  </si>
  <si>
    <t>广州立伯纯服饰有限公司</t>
  </si>
  <si>
    <t>广东胜力检测鉴定有限公司</t>
  </si>
  <si>
    <t>广州市聚诚电器有限公司</t>
  </si>
  <si>
    <t>广州合家兴农产品有限公司</t>
  </si>
  <si>
    <t>广州市白云清洁用品有限公司</t>
  </si>
  <si>
    <t>广州市柏琳汽车零件制造有限公司</t>
  </si>
  <si>
    <t>广州思成舞台设计有限公司</t>
  </si>
  <si>
    <t>广东时代建筑工程有限公司</t>
  </si>
  <si>
    <t>广州嘉咊电器有限公司</t>
  </si>
  <si>
    <t>广州赛佳声学灯光工程有限公司</t>
  </si>
  <si>
    <t>广州利源工程咨询有限公司</t>
  </si>
  <si>
    <t>广州迅嘉达干洗有限公司</t>
  </si>
  <si>
    <t>广州火田环保设备工程有限公司</t>
  </si>
  <si>
    <t>国润建设（广州）有限公司</t>
  </si>
  <si>
    <t>广州造维科技有限公司</t>
  </si>
  <si>
    <t>广州鼎信保安服务有限公司</t>
  </si>
  <si>
    <t>广州乾通物业经营管理有限公司</t>
  </si>
  <si>
    <t>广州市宏洲建筑工程有限公司</t>
  </si>
  <si>
    <t>广州宜配信息科技有限公司</t>
  </si>
  <si>
    <t>广州市白云区安创财务咨询服务部</t>
  </si>
  <si>
    <t>广州市钰翔轻工机械设备有限公司</t>
  </si>
  <si>
    <t>广州斯普鑫轻工机械设备有限公司</t>
  </si>
  <si>
    <t>广州市平加平贸易有限公司</t>
  </si>
  <si>
    <t>广州市联合机械有限公司</t>
  </si>
  <si>
    <t>广州市云和园林绿化工程有限公司</t>
  </si>
  <si>
    <t>广州市安益职业安全事务咨询有限公司</t>
  </si>
  <si>
    <t>广州益业机电设备科技有限公司</t>
  </si>
  <si>
    <t>广州市威诚格康体设备有限公司</t>
  </si>
  <si>
    <t>广州一贯环保实业有限公司</t>
  </si>
  <si>
    <t>广州市裕田机械制造有限公司</t>
  </si>
  <si>
    <t>广州市通路交通工程有限公司</t>
  </si>
  <si>
    <t>广州市劲铭家具有限公司</t>
  </si>
  <si>
    <t>广东白天鹅物业经营管理有限公司</t>
  </si>
  <si>
    <t>广州市东林物业管理有限公司</t>
  </si>
  <si>
    <t>广州鼎贵智能科技有限公司</t>
  </si>
  <si>
    <t>广州市健迪物业管理有限公司</t>
  </si>
  <si>
    <t>广州市绿莹餐饮管理服务有限公司</t>
  </si>
  <si>
    <t>广州市金源林家具有限公司</t>
  </si>
  <si>
    <t>广州市壹佰年餐饮管理有限公司</t>
  </si>
  <si>
    <t>广东绿森环境工程服务有限公司</t>
  </si>
  <si>
    <t>广州嘉溢科技企业孵化器有限公司</t>
  </si>
  <si>
    <t>广州阅海酒店管理有限公司</t>
  </si>
  <si>
    <t>广州市粤锐电气科技有限公司</t>
  </si>
  <si>
    <t>广州诚天鞋业有限公司</t>
  </si>
  <si>
    <t>广州市佳意防水工程有限公司</t>
  </si>
  <si>
    <t>广州市全民服饰有限公司</t>
  </si>
  <si>
    <t>广州市白云机电设备安装工程有限公司</t>
  </si>
  <si>
    <t>广州速挚汽车咨询有限公司</t>
  </si>
  <si>
    <t>广东硕普信息科技有限公司</t>
  </si>
  <si>
    <t>广州宏云电子科技有限公司</t>
  </si>
  <si>
    <t>广州市鑫灏装饰工程有限公司</t>
  </si>
  <si>
    <t>广州户外特工户外用品有限公司</t>
  </si>
  <si>
    <t>广州市庆丰进口汽车维修中心</t>
  </si>
  <si>
    <t>广州市白云化工实业有限公司</t>
  </si>
  <si>
    <t>广州云腾物业管理有限公司</t>
  </si>
  <si>
    <t>广州云帮企业管理服务有限公司</t>
  </si>
  <si>
    <t>广州顺惠物业管理有限公司</t>
  </si>
  <si>
    <t>广州市源创客车配套设备贸易有限公司</t>
  </si>
  <si>
    <t>广州金不换财务咨询有限公司</t>
  </si>
  <si>
    <t>广州恒胜信息科技有限公司</t>
  </si>
  <si>
    <t>广州市白云第五建筑工程有限公司</t>
  </si>
  <si>
    <t>广州市白云市政建设第二工程有限公司</t>
  </si>
  <si>
    <t>广州市中南机电工程有限公司</t>
  </si>
  <si>
    <t>广州中天诚保安服务有限公司</t>
  </si>
  <si>
    <t>广州声之天电子有限公司</t>
  </si>
  <si>
    <t>广州市鑫盛纸制品有限公司</t>
  </si>
  <si>
    <t>广州市绿之城园林绿化工程有限公司</t>
  </si>
  <si>
    <t>广州市明煌保温节能材料有限公司</t>
  </si>
  <si>
    <t>广州市新港建材有限公司</t>
  </si>
  <si>
    <t>广州青菜篮农业有限公司</t>
  </si>
  <si>
    <t>广州市益辉光学镜片制造有限公司</t>
  </si>
  <si>
    <t>广州市连禾贸易有限公司</t>
  </si>
  <si>
    <t>广州市集盛物业管理有限公司</t>
  </si>
  <si>
    <t>广州绿茵环保科技有限公司</t>
  </si>
  <si>
    <t>广州保诚机电工程有限公司</t>
  </si>
  <si>
    <t>广州盛华人力资源服务有限公司</t>
  </si>
  <si>
    <t>广州琴叶化妆品有限公司</t>
  </si>
  <si>
    <t>联旺工程建设有限公司</t>
  </si>
  <si>
    <t>广州市利泰园林绿化工程有限公司</t>
  </si>
  <si>
    <t>广州市新园丰绿化工程有限公司</t>
  </si>
  <si>
    <t>广州新比讯机电设备有限公司</t>
  </si>
  <si>
    <t>广州市澳之星商贸发展有限公司</t>
  </si>
  <si>
    <t>广州丰荣物业管理有限公司</t>
  </si>
  <si>
    <t>广州恒粤科技有限公司</t>
  </si>
  <si>
    <t>广州恒粤知识产权代理有限公司</t>
  </si>
  <si>
    <t>广州食膳汇餐饮服务有限公司</t>
  </si>
  <si>
    <t>广州惠食家食品科技有限公司</t>
  </si>
  <si>
    <t>广州市安亿仕电子科技有限公司</t>
  </si>
  <si>
    <t>广州润哲土地规划咨询有限公司</t>
  </si>
  <si>
    <t>广东旺星教学设备有限公司</t>
  </si>
  <si>
    <t>广州市天天向上饮食管理服务有限公司</t>
  </si>
  <si>
    <t>广州柳川智能装备有限公司</t>
  </si>
  <si>
    <t>广州宏度精细化工有限公司</t>
  </si>
  <si>
    <t>广东麦盾安全设备有限公司</t>
  </si>
  <si>
    <t>广州天巡电子设备有限公司</t>
  </si>
  <si>
    <t>广州市和生堂动物药业有限公司</t>
  </si>
  <si>
    <t>广州市白云区好好学云景购书中心</t>
  </si>
  <si>
    <t>广州兴晟水处理设备有限公司</t>
  </si>
  <si>
    <t>广东名斯度服饰有限公司</t>
  </si>
  <si>
    <t>广州市俊荣物业管理有限公司</t>
  </si>
  <si>
    <t>广州盈凯国际货运代理有限公司</t>
  </si>
  <si>
    <t>广州香海生物科技有限公司</t>
  </si>
  <si>
    <t>广东越盛建设有限公司</t>
  </si>
  <si>
    <t>广州市四一海交通设施有限公司</t>
  </si>
  <si>
    <t>广州市浩运物业管理有限公司</t>
  </si>
  <si>
    <t>广州富文节能设备有限公司</t>
  </si>
  <si>
    <t>广州市安昌物业管理有限公司</t>
  </si>
  <si>
    <t>广州市腾昶贸易有限公司</t>
  </si>
  <si>
    <t>广东耀帝东港家具有限公司</t>
  </si>
  <si>
    <t>广东拓新物业管理有限公司</t>
  </si>
  <si>
    <t>广州庄臣环保技术开发有限公司</t>
  </si>
  <si>
    <t>广州龙程酒业有限公司</t>
  </si>
  <si>
    <t>广州市复兴化工有限公司</t>
  </si>
  <si>
    <t>广州市白云区源林五金加工厂</t>
  </si>
  <si>
    <t>广州市固升发电设备有限公司</t>
  </si>
  <si>
    <t>广东兴煌建设工程有限公司</t>
  </si>
  <si>
    <t>广州欣成杀虫药械有限公司</t>
  </si>
  <si>
    <t>广州市新英电器有限公司</t>
  </si>
  <si>
    <t>广州市白云区奥奇服装厂</t>
  </si>
  <si>
    <t>广州建优建筑材料有限公司</t>
  </si>
  <si>
    <t>广州安鑫贸易有限公司</t>
  </si>
  <si>
    <t>广州欢乐岛康体设备有限公司</t>
  </si>
  <si>
    <t>广州顺城财税咨询有限公司</t>
  </si>
  <si>
    <t>广州粤爵企业管理有限公司</t>
  </si>
  <si>
    <t>广州睿豪皮具实业有限公司</t>
  </si>
  <si>
    <t>广州市达鸿途机电科技有限公司</t>
  </si>
  <si>
    <t>广州市广大皮具商贸城市场经营管理有限公司</t>
  </si>
  <si>
    <t>广州会能清洁服务有限公司</t>
  </si>
  <si>
    <t>广州市百加一喷绘有限公司</t>
  </si>
  <si>
    <t>广州市沪江照明电器有限公司</t>
  </si>
  <si>
    <t>广州市宏鸿农产品有限公司</t>
  </si>
  <si>
    <t>广州市白云神山广达红木家具厂</t>
  </si>
  <si>
    <t>广州硒妈妈商贸有限公司</t>
  </si>
  <si>
    <t>广州晟吉雅生物科技有限公司</t>
  </si>
  <si>
    <t>广州市白云文物保护工程有限公司</t>
  </si>
  <si>
    <t>广州光海电器有限公司</t>
  </si>
  <si>
    <t>广州市金谷园实业发展有限公司</t>
  </si>
  <si>
    <t>广东光大国际旅行社有限公司</t>
  </si>
  <si>
    <t>广州齐馨竹业有限公司</t>
  </si>
  <si>
    <t>广州恒久远家具有限公司</t>
  </si>
  <si>
    <t>广州坦卫保安服务有限公司</t>
  </si>
  <si>
    <t>广州蓝天大鹏物流有限公司</t>
  </si>
  <si>
    <t>广州市江记贸易有限公司</t>
  </si>
  <si>
    <t>广州市卓冠企业管理咨询有限公司</t>
  </si>
  <si>
    <t>广州白云道奇汽车维修厂</t>
  </si>
  <si>
    <t>广州宾奎商贸有限公司</t>
  </si>
  <si>
    <t>中航建设（广州）有限公司</t>
  </si>
  <si>
    <t>广州玖华物业管理有限公司</t>
  </si>
  <si>
    <t>广州世凯饮食管理服务有限公司</t>
  </si>
  <si>
    <t>广州晨光文具礼品销售有限公司</t>
  </si>
  <si>
    <t>广州信者广告传媒发展有限公司</t>
  </si>
  <si>
    <t>广州德立游艇码头工程有限公司</t>
  </si>
  <si>
    <t>广州市综兴印务有限公司</t>
  </si>
  <si>
    <t>广州市新风尚物业管理有限公司</t>
  </si>
  <si>
    <t>广州晶典水晶玻璃有限公司</t>
  </si>
  <si>
    <t>广州聪宝教育咨询有限公司</t>
  </si>
  <si>
    <t>广州梵美诗化妆品有限公司</t>
  </si>
  <si>
    <t>广州市安美物业服务有限公司</t>
  </si>
  <si>
    <t>广州市白云区华辉印刷厂</t>
  </si>
  <si>
    <t>广州仁之援塑业有限公司</t>
  </si>
  <si>
    <t>广州富凯贸易有限公司</t>
  </si>
  <si>
    <t>广州市甘地食品有限公司</t>
  </si>
  <si>
    <t>广州嘉航物业管理有限公司</t>
  </si>
  <si>
    <t>广州市泰兴混凝土有限公司</t>
  </si>
  <si>
    <t>广州华警安防科技发展有限公司</t>
  </si>
  <si>
    <t>广州金煌装饰工程有限公司</t>
  </si>
  <si>
    <t>广东邦的机电设备有限公司</t>
  </si>
  <si>
    <t>广州辰龙教学设备有限公司</t>
  </si>
  <si>
    <t>广州市康海机电设备有限公司</t>
  </si>
  <si>
    <t>广东斯柯森气体检测设备有限公司</t>
  </si>
  <si>
    <t>广州市雅宝印花有限公司</t>
  </si>
  <si>
    <t>广州市印一纸品有限公司</t>
  </si>
  <si>
    <t>广州爱诚企业管理服务有限公司</t>
  </si>
  <si>
    <t>广州市高卓商贸有限公司</t>
  </si>
  <si>
    <t>广州海晟隆置业有限公司</t>
  </si>
  <si>
    <t>广州桂彬餐饮企业管理有限公司</t>
  </si>
  <si>
    <t>广州易模式信息科技有限公司</t>
  </si>
  <si>
    <t>广州市亿发物业管理有限公司</t>
  </si>
  <si>
    <t>广东惠和工程检测有限公司</t>
  </si>
  <si>
    <t>广州市楹浦实业有限公司</t>
  </si>
  <si>
    <t>广州信相榕餐饮管理有限公司</t>
  </si>
  <si>
    <t>广东泰和世纪保安服务有限公司</t>
  </si>
  <si>
    <t>广州市丰禧服装有限公司</t>
  </si>
  <si>
    <t>广州佳豪国际皮具皮革城有限公司</t>
  </si>
  <si>
    <t>广东一木害虫防治有限公司</t>
  </si>
  <si>
    <t>广州市峰青餐饮管理服务有限公司</t>
  </si>
  <si>
    <t>广州叁点物流有限公司</t>
  </si>
  <si>
    <t>广州方拓装饰设计有限公司</t>
  </si>
  <si>
    <t>广州市广财咨询服务有限公司</t>
  </si>
  <si>
    <t>广州易触达智能科技有限公司</t>
  </si>
  <si>
    <t>广州读努门教育科技有限公司</t>
  </si>
  <si>
    <t>广州市绿都物业管理有限公司</t>
  </si>
  <si>
    <t>广州市乐意投资咨询服务有限公司</t>
  </si>
  <si>
    <t>广东中业消防技术有限公司</t>
  </si>
  <si>
    <t>广州市姿琳化妆品有限公司</t>
  </si>
  <si>
    <t>广州欧耐克建材有限公司</t>
  </si>
  <si>
    <t>广州白云南方水利电力实业公司</t>
  </si>
  <si>
    <t>广东豪龙建设有限公司</t>
  </si>
  <si>
    <t>广州恩熙鞋业有限公司</t>
  </si>
  <si>
    <t>广州宝亿莱装饰设计有限公司</t>
  </si>
  <si>
    <t>广州市俊涛贸易发展有限公司</t>
  </si>
  <si>
    <t>广州市泊美化妆品有限公司</t>
  </si>
  <si>
    <t>广州力和海得换热设备有限公司</t>
  </si>
  <si>
    <t>广州国云化工科技有限公司</t>
  </si>
  <si>
    <t>广州华安医药连锁有限公司</t>
  </si>
  <si>
    <t>广州招商帮传媒有限公司</t>
  </si>
  <si>
    <t>广州朝力帐篷有限公司</t>
  </si>
  <si>
    <t>广州市柜族家具有限公司</t>
  </si>
  <si>
    <t>广州市迪士普音响科技有限公司</t>
  </si>
  <si>
    <t>广州诚志名远网络技术有限公司</t>
  </si>
  <si>
    <t>广州列夫合宜食品有限公司</t>
  </si>
  <si>
    <t>广东霸胜有限公司</t>
  </si>
  <si>
    <t>广州市东来物业管理有限公司</t>
  </si>
  <si>
    <t>广州荣天环保科技有限公司</t>
  </si>
  <si>
    <t>广州力创生态环境建设有限公司</t>
  </si>
  <si>
    <t>广州百信商业有限公司</t>
  </si>
  <si>
    <t>广州市明赫工业设备有限公司</t>
  </si>
  <si>
    <t>广州金宝宝婴幼日用品有限公司</t>
  </si>
  <si>
    <t>广州市粤兴机动车驾驶技术培训有限公司</t>
  </si>
  <si>
    <t>广州联存家具有限公司</t>
  </si>
  <si>
    <t>广州市乾龙服饰有限公司</t>
  </si>
  <si>
    <t>广州邦方企业有限公司</t>
  </si>
  <si>
    <t>广东南缆电缆有限公司</t>
  </si>
  <si>
    <t>广州振开工商财税代理有限公司</t>
  </si>
  <si>
    <t>广州市欧马机车部件有限公司</t>
  </si>
  <si>
    <t>广州俪肽生物科技有限公司</t>
  </si>
  <si>
    <t>广州市衡拓贸易有限公司</t>
  </si>
  <si>
    <t>广州市泽昊物业管理有限公司</t>
  </si>
  <si>
    <t>广州道聪贸易有限公司</t>
  </si>
  <si>
    <t>广州市金度广告有限公司</t>
  </si>
  <si>
    <t>广州朗姿贸易有限公司</t>
  </si>
  <si>
    <t>广州市京成轩环保科技有限责任公司</t>
  </si>
  <si>
    <t>广州欧盛化妆品有限公司</t>
  </si>
  <si>
    <t>广州市雷霏化妆品有限公司</t>
  </si>
  <si>
    <t>广东麟辉建设工程有限公司</t>
  </si>
  <si>
    <t>广州市君慧服装有限公司</t>
  </si>
  <si>
    <t>广州石井水泥公司</t>
  </si>
  <si>
    <t>广州市中景园林环保工程有限公司</t>
  </si>
  <si>
    <t>广州市康汇电器有限公司</t>
  </si>
  <si>
    <t>广州石井力展新型建筑材料有限公司</t>
  </si>
  <si>
    <t>广州市鲜康达食品科技有限公司</t>
  </si>
  <si>
    <t>广州精鼎企业管理咨询有限公司</t>
  </si>
  <si>
    <t>广州聚好评财税咨询有限公司</t>
  </si>
  <si>
    <t>广州市鲜康农产品有限公司</t>
  </si>
  <si>
    <t>广州恒沅舞台灯光音响设备有限公司</t>
  </si>
  <si>
    <t>广州劦源建筑工程有限公司</t>
  </si>
  <si>
    <t>广州中冠动物药业有限公司</t>
  </si>
  <si>
    <t>广州佳牧饲料添加剂有限公司</t>
  </si>
  <si>
    <t>广州市威扬石材装饰工程有限公司</t>
  </si>
  <si>
    <t>广东华业消防智能工程有限公司</t>
  </si>
  <si>
    <t>广州市经济村货仓商场有限公司</t>
  </si>
  <si>
    <t>广州奥特工程塑料有限公司</t>
  </si>
  <si>
    <t>广州龙结饰品有限公司</t>
  </si>
  <si>
    <t>广州市白云区七十一铝材厂（普通合伙）</t>
  </si>
  <si>
    <t>广州建设工程质量安全检测中心有限公司</t>
  </si>
  <si>
    <t>广州市佳华物业服务有限公司</t>
  </si>
  <si>
    <t>广州明辉物业管理有限公司</t>
  </si>
  <si>
    <t>广州市友洋贸易有限公司</t>
  </si>
  <si>
    <t>广州市索广电子技术有限公司</t>
  </si>
  <si>
    <t>广州德傲机电设备有限公司</t>
  </si>
  <si>
    <t>广州市麦修拓包装设备有限公司</t>
  </si>
  <si>
    <t>广东歌语科技产业有限公司</t>
  </si>
  <si>
    <t>广州宏大林业有限公司</t>
  </si>
  <si>
    <t>广州新农科肥业科技有限公司</t>
  </si>
  <si>
    <t>广州远大家具有限公司</t>
  </si>
  <si>
    <t>广州绘彩环保科技有限公司</t>
  </si>
  <si>
    <t>广州市棋盛贸易有限公司</t>
  </si>
  <si>
    <t>广东德进餐饮管理有限公司</t>
  </si>
  <si>
    <t>广州锐衡电子科技有限公司</t>
  </si>
  <si>
    <t>广州资深堂企业管理咨询有限公司</t>
  </si>
  <si>
    <t>广州市兆纬钢格板有限公司</t>
  </si>
  <si>
    <t>广州盈天建材科技有限公司</t>
  </si>
  <si>
    <t>广州大岭电子五金制品有限公司</t>
  </si>
  <si>
    <t>广州友梁企业管理咨询有限公司</t>
  </si>
  <si>
    <t>广州市保成物业管理有限公司</t>
  </si>
  <si>
    <t>广州艾浦灯光音响设备有限公司</t>
  </si>
  <si>
    <t>广州德膳企业管理有限公司</t>
  </si>
  <si>
    <t>广州云术信息科技有限公司</t>
  </si>
  <si>
    <t>广东海山建设科技有限公司</t>
  </si>
  <si>
    <t>广州博纵广告有限公司</t>
  </si>
  <si>
    <t>广州云创传媒有限公司</t>
  </si>
  <si>
    <t>广州市采浪服装有限公司</t>
  </si>
  <si>
    <t>广州市白云市场建设管理有限公司</t>
  </si>
  <si>
    <t>广州市广信通信设备有限公司</t>
  </si>
  <si>
    <t>广州市御口福饮食服务有限公司</t>
  </si>
  <si>
    <t>广州市三项教学仪器有限公司</t>
  </si>
  <si>
    <t>广州加吉机械设备有限公司</t>
  </si>
  <si>
    <t>广州旭众食品机械有限公司</t>
  </si>
  <si>
    <t>广州市兴宝装饰工程有限公司</t>
  </si>
  <si>
    <t>广东青藤环境科技有限公司</t>
  </si>
  <si>
    <t>广州巴巴玛商贸有限公司</t>
  </si>
  <si>
    <t>广州市可可优品智能家具科技有限公司</t>
  </si>
  <si>
    <t>圣峰星服饰（广州）有限公司</t>
  </si>
  <si>
    <t>广东伟佳影视传媒有限公司</t>
  </si>
  <si>
    <t>广州市全辉汽车配件有限公司</t>
  </si>
  <si>
    <t>广州市金万正印刷材料有限公司</t>
  </si>
  <si>
    <t>广州可那派英皮具有限公司</t>
  </si>
  <si>
    <t>广州市火石公共导向标识系统设计有限公司</t>
  </si>
  <si>
    <t>广州市叁木立森实业有限公司</t>
  </si>
  <si>
    <t>广州市屸润贸易有限公司</t>
  </si>
  <si>
    <t>广州精鹰数码科技有限公司</t>
  </si>
  <si>
    <t>广东碧云门窗幕墙有限公司</t>
  </si>
  <si>
    <t>广州市博视医疗保健研究所</t>
  </si>
  <si>
    <t>广州市光领咨询服务有限公司</t>
  </si>
  <si>
    <t>广州俊航汽车维修有限公司</t>
  </si>
  <si>
    <t>广州市宏瑞物业管理有限公司</t>
  </si>
  <si>
    <t>广州市鸿大胶粘制品有限公司</t>
  </si>
  <si>
    <t>广州钻男服饰有限公司</t>
  </si>
  <si>
    <t>广州市晨康贸易发展有限公司</t>
  </si>
  <si>
    <t>广州森湛生物能源科技有限公司</t>
  </si>
  <si>
    <t>广州喜莱机电设备有限公司</t>
  </si>
  <si>
    <t>广州豪轩酒店管理有限公司</t>
  </si>
  <si>
    <t>广州华钜建设有限公司</t>
  </si>
  <si>
    <t>广州恒微机电设备有限公司</t>
  </si>
  <si>
    <t>广州市欧诺美轩家具有限公司</t>
  </si>
  <si>
    <t>广州兴旺物流有限公司</t>
  </si>
  <si>
    <t>广州市枫格家具有限公司</t>
  </si>
  <si>
    <t>广州市扩大轮胎贸易有限公司</t>
  </si>
  <si>
    <t>广州古粤文化发展有限公司</t>
  </si>
  <si>
    <t>广州市白云区立新石材工艺有限公司</t>
  </si>
  <si>
    <t>广州诚誉餐饮管理有限公司</t>
  </si>
  <si>
    <t>广州市新海废旧物资回收公司</t>
  </si>
  <si>
    <t>广州市唐荣贸易有限公司</t>
  </si>
  <si>
    <t>广州市万润餐饮管理有限公司</t>
  </si>
  <si>
    <t>广州赛彩机械设备有限公司</t>
  </si>
  <si>
    <t>广州市雅士达食品有限公司</t>
  </si>
  <si>
    <t>广州茂杰服饰有限公司</t>
  </si>
  <si>
    <t>广东中雄建设劳务有限公司</t>
  </si>
  <si>
    <t>广州长红汽车维修服务有限公司</t>
  </si>
  <si>
    <t>广州双虹建材有限公司</t>
  </si>
  <si>
    <t>广州铂雅服装服饰有限公司</t>
  </si>
  <si>
    <t>广州千清丝化妆品有限公司</t>
  </si>
  <si>
    <t>广州夏之洁科教用品有限公司</t>
  </si>
  <si>
    <t>广州鼎品皮具有限公司</t>
  </si>
  <si>
    <t>广州威源机电安装有限公司</t>
  </si>
  <si>
    <t>广州佳通农产品有限公司</t>
  </si>
  <si>
    <t>广州市福康达农产品有限公司</t>
  </si>
  <si>
    <t>广州创洁洗衣有限公司</t>
  </si>
  <si>
    <t>广州能恒技电气设备有限公司</t>
  </si>
  <si>
    <t>广州诚昊税务师事务所有限公司</t>
  </si>
  <si>
    <t>广州市川穗电力器材有限公司</t>
  </si>
  <si>
    <t>广州白云山医药集团股份有限公司白云山何济公制药厂</t>
  </si>
  <si>
    <t>广州白云天马印刷有限公司</t>
  </si>
  <si>
    <t>广州新钜禾文化发展有限公司</t>
  </si>
  <si>
    <t>广州市云湘园林绿化工程有限公司</t>
  </si>
  <si>
    <t>广州旭田农业科技有限公司</t>
  </si>
  <si>
    <t>广州瑞雪财务代理有限公司</t>
  </si>
  <si>
    <t>广州飞腾家具有限公司</t>
  </si>
  <si>
    <t>广州市棱锐建筑装饰工程有限公司</t>
  </si>
  <si>
    <t>广东南方洁灵科技实业有限公司</t>
  </si>
  <si>
    <t>广州宏音音响设备有限公司</t>
  </si>
  <si>
    <t>广州永固家具有限公司</t>
  </si>
  <si>
    <t>文兴电气科技有限公司</t>
  </si>
  <si>
    <t>广州领阳灯光科技有限公司</t>
  </si>
  <si>
    <t>广州市粤威锅炉有限公司</t>
  </si>
  <si>
    <t>广州爱灵希电子科技有限公司</t>
  </si>
  <si>
    <t>广州市权智物流有限公司</t>
  </si>
  <si>
    <t>广州市凯鸿电机有限公司</t>
  </si>
  <si>
    <t>广州市辉特电气有限公司</t>
  </si>
  <si>
    <t>广州佰亚舞台设备有限公司</t>
  </si>
  <si>
    <t>广州创美生物科技有限公司</t>
  </si>
  <si>
    <t>广州市荔电物资有限公司</t>
  </si>
  <si>
    <t>广州市洁能清洁服务有限公司</t>
  </si>
  <si>
    <t>广东莱熙健康医疗科技有限公司</t>
  </si>
  <si>
    <t>广州盛世欣兴格力贸易有限公司</t>
  </si>
  <si>
    <t>广州天适立农生态农业发展有限公司</t>
  </si>
  <si>
    <t>广州伟龙印刷制版有限公司</t>
  </si>
  <si>
    <t>广州钜融机电工程有限公司</t>
  </si>
  <si>
    <t>广州市宁晖科技有限公司</t>
  </si>
  <si>
    <t>广州市升华清洁服务有限公司</t>
  </si>
  <si>
    <t>广州市从化江埔洁政清洁服务部</t>
  </si>
  <si>
    <t>广州市来乐橡胶有限公司</t>
  </si>
  <si>
    <t>上海东大保险经纪有限责任公司广东分公司</t>
  </si>
  <si>
    <t>广东安胜仪器有限公司</t>
  </si>
  <si>
    <t>广州市点划装饰设计有限公司</t>
  </si>
  <si>
    <t>广东国梦建筑有限公司</t>
  </si>
  <si>
    <t>广州建总建筑工程有限公司</t>
  </si>
  <si>
    <t>广州市联城商贸有限公司</t>
  </si>
  <si>
    <t>广州市清香农产有限公司</t>
  </si>
  <si>
    <t>广州森浦莱信息科技有限公司</t>
  </si>
  <si>
    <t>广州市美霖房地产顾问有限公司</t>
  </si>
  <si>
    <t>从化市第三建筑集团有限公司</t>
  </si>
  <si>
    <t>广州凌天体育设施有限公司</t>
  </si>
  <si>
    <t>广州市景程清洁服务有限公司</t>
  </si>
  <si>
    <t>广州柔瑞农产品有限公司</t>
  </si>
  <si>
    <t>广州饰林装饰工程有限公司</t>
  </si>
  <si>
    <t>广州从泰物业管理有限公司</t>
  </si>
  <si>
    <t>广州双苗科教设备有限公司</t>
  </si>
  <si>
    <t>广州银城建筑工程有限公司</t>
  </si>
  <si>
    <t>广州市昊宏物业管理有限公司</t>
  </si>
  <si>
    <t>广州市从化城郊旺城百货商场</t>
  </si>
  <si>
    <t>广州市从化城泰建筑工程有限公司</t>
  </si>
  <si>
    <t>广州市土根旺生物科技有限公司</t>
  </si>
  <si>
    <t>广州市从化华隆果菜保鲜有限公司</t>
  </si>
  <si>
    <t>广州市怡福物业管理有限公司</t>
  </si>
  <si>
    <t>广州市博康荟物业管理有限公司</t>
  </si>
  <si>
    <t>从化市富华家具厂</t>
  </si>
  <si>
    <t>广州市德维尔家具有限公司</t>
  </si>
  <si>
    <t>广州市从化江埔恒国五金交电经营部</t>
  </si>
  <si>
    <t>广州市从化江埔胜翔灯饰经营部</t>
  </si>
  <si>
    <t>广州市从化江埔华诚五金交电经营部</t>
  </si>
  <si>
    <t>从化市南方建筑工程有限公司</t>
  </si>
  <si>
    <t>广州聚核轨道交通设备有限公司</t>
  </si>
  <si>
    <t>广州市同源塑料制品有限公司</t>
  </si>
  <si>
    <t>广州丽栢家具有限公司</t>
  </si>
  <si>
    <t>从化凯麟加油站</t>
  </si>
  <si>
    <t>广州市宝盛印刷有限公司</t>
  </si>
  <si>
    <t>广州顺昌汽车维修有限公司</t>
  </si>
  <si>
    <t>从化市华信汽车配件修配厂</t>
  </si>
  <si>
    <t>广州市欣绿环保工程有限公司</t>
  </si>
  <si>
    <t>广州穗从建设工程有限公司</t>
  </si>
  <si>
    <t>广州市嘉丽清洁服务有限公司</t>
  </si>
  <si>
    <t>广州市佳荔干鲜果食品有限公司</t>
  </si>
  <si>
    <t>广州市穗从冷气服务有限公司</t>
  </si>
  <si>
    <t>广州市大众搬屋运输有限公司</t>
  </si>
  <si>
    <t>广州恒天建筑工程有限公司</t>
  </si>
  <si>
    <t>广州市汇鹏建设有限公司</t>
  </si>
  <si>
    <t>广州致通报关有限公司</t>
  </si>
  <si>
    <t>广州祥顺水电安装工程有限公司</t>
  </si>
  <si>
    <t>广州市力雄建筑劳务有限公司</t>
  </si>
  <si>
    <t>广州市国峻工程监理有限公司</t>
  </si>
  <si>
    <t>广州市从化珠江建筑工程有限公司</t>
  </si>
  <si>
    <t>广州三雅摩托车有限公司</t>
  </si>
  <si>
    <t>广州市炬盾科技发展有限公司</t>
  </si>
  <si>
    <t>广州中宇冷气科技发展有限公司</t>
  </si>
  <si>
    <t>广州格菱国际钢构有限公司</t>
  </si>
  <si>
    <t>广州市从化顺昌源绿色食品有限公司</t>
  </si>
  <si>
    <t>广州市顺昌源酒业有限公司</t>
  </si>
  <si>
    <t>广州荣誉国际电工有限公司</t>
  </si>
  <si>
    <t>广州市从化新兴金属（脚轮）制品有限公司</t>
  </si>
  <si>
    <t>广州市新栋力超声电子设备有限公司</t>
  </si>
  <si>
    <t>广州绿宇园林工程有限公司</t>
  </si>
  <si>
    <t>广州万棵林实业有限公司</t>
  </si>
  <si>
    <t>广州从化信和气体有限公司</t>
  </si>
  <si>
    <t>从化输变电工程有限公司</t>
  </si>
  <si>
    <t>从化市兴丰贸易有限公司</t>
  </si>
  <si>
    <t>广州市从化第一建筑工程有限公司</t>
  </si>
  <si>
    <t>广州市从化区鸿福实业有限公司</t>
  </si>
  <si>
    <t>广州赛莱拉生物基因工程有限公司</t>
  </si>
  <si>
    <t>广州市新西敏物业管理有限公司</t>
  </si>
  <si>
    <t>广州市粤骏建设工程有限公司</t>
  </si>
  <si>
    <t>广州蓝宝园林绿化工程有限公司</t>
  </si>
  <si>
    <t>广州隆信信息科技有限公司</t>
  </si>
  <si>
    <t>广州市畅超体育用品有限公司</t>
  </si>
  <si>
    <t>广东爱上体育产业有限公司</t>
  </si>
  <si>
    <t>广州市从优农产品配送有限公司</t>
  </si>
  <si>
    <t>广州从化顺意床垫家具有限公司</t>
  </si>
  <si>
    <t>广州市诗兰纺织有限公司</t>
  </si>
  <si>
    <t>广州市从化志泰厨具厂（普通合伙）</t>
  </si>
  <si>
    <t>广州市杰丰纺织品有限公司</t>
  </si>
  <si>
    <t>广州从化天湖建筑工程有限公司</t>
  </si>
  <si>
    <t>广州市冠诚餐饮配送有限公司</t>
  </si>
  <si>
    <t>广州市诚利建设工程有限公司</t>
  </si>
  <si>
    <t>广州市星发贸易有限公司</t>
  </si>
  <si>
    <t>广州坚磊建设有限公司</t>
  </si>
  <si>
    <t>广州市金浪星非织造布有限公司</t>
  </si>
  <si>
    <t>广州市恒实工程管理有限公司</t>
  </si>
  <si>
    <t>广州晋恒机电设备有限公司</t>
  </si>
  <si>
    <t>广州经济技术开发区（从化）华辉度假村</t>
  </si>
  <si>
    <t>广州市众汇机电设备有限公司</t>
  </si>
  <si>
    <t>广州启鸣文化发展有限公司</t>
  </si>
  <si>
    <t>广州从化新科轻化设备厂</t>
  </si>
  <si>
    <t>广州市从化街口凤愉清洁服务部</t>
  </si>
  <si>
    <t>广州市林腾园林工程有限公司</t>
  </si>
  <si>
    <t>广州宇鑫铜业科技有限公司</t>
  </si>
  <si>
    <t>广州通力美橡塑包装有限公司</t>
  </si>
  <si>
    <t>广东三天鲜畜牧有限公司</t>
  </si>
  <si>
    <t>广州博鼎金属制品有限公司</t>
  </si>
  <si>
    <t>广州绿之洁清洁服务有限公司</t>
  </si>
  <si>
    <t>广州市泓智机械有限公司</t>
  </si>
  <si>
    <t>广州翠岛水电度假村有限责任公司</t>
  </si>
  <si>
    <t>广州从化华顺钢结构设备安装有限公司</t>
  </si>
  <si>
    <t>广东美庭园林工程有限公司</t>
  </si>
  <si>
    <t>广州市赛思达机械设备有限公司</t>
  </si>
  <si>
    <t>广州特鹿锅炉设备有限公司</t>
  </si>
  <si>
    <t>广州雍晟置业有限公司</t>
  </si>
  <si>
    <t>广州迈高化学有限公司</t>
  </si>
  <si>
    <t>广州富绅贸易有限公司</t>
  </si>
  <si>
    <t>广州市得田房地产顾问有限公司</t>
  </si>
  <si>
    <t>广州从骏汽车租赁有限责任公司</t>
  </si>
  <si>
    <t>广州市周全商务服务有限公司</t>
  </si>
  <si>
    <t>广州华胜塑料制品有限公司</t>
  </si>
  <si>
    <t>广州市广业建筑有限公司</t>
  </si>
  <si>
    <t>广州新学士驾驶员培训企业有限公司</t>
  </si>
  <si>
    <t>广州市立晟建筑工程有限公司</t>
  </si>
  <si>
    <t>广州科善电服企业管理服务有限公司</t>
  </si>
  <si>
    <t>广州南盾通讯设备有限公司</t>
  </si>
  <si>
    <t>广州珠江电缆有限公司</t>
  </si>
  <si>
    <t>广州市诗丽雅美容化妆品有限公司</t>
  </si>
  <si>
    <t>广州市东教服饰有限公司</t>
  </si>
  <si>
    <t>从化市城郊环球家具广场</t>
  </si>
  <si>
    <t>广州市从化区亨业发展有限公司</t>
  </si>
  <si>
    <t>广州市润色装饰工程有限公司</t>
  </si>
  <si>
    <t>广州昇亚企业管理有限公司</t>
  </si>
  <si>
    <t>广州市群拓贸易有限公司</t>
  </si>
  <si>
    <t>广州健朗医用科技有限公司</t>
  </si>
  <si>
    <t>广州新以利机械科技有限公司</t>
  </si>
  <si>
    <t>广州从化碧水湾温泉度假村有限公司</t>
  </si>
  <si>
    <t>广州市志信建筑工程有限公司</t>
  </si>
  <si>
    <t>广州赛固鞋业有限公司</t>
  </si>
  <si>
    <t>广州市贤达建材有限公司</t>
  </si>
  <si>
    <t>广州市中侨宏智广告有限公司</t>
  </si>
  <si>
    <t>广州信德劳务派遣有限公司</t>
  </si>
  <si>
    <t>广州市睿海财务咨询有限公司</t>
  </si>
  <si>
    <t>广州震雄装饰工程有限公司</t>
  </si>
  <si>
    <t>广州卫富科技开发有限公司</t>
  </si>
  <si>
    <t>广东番开电气设备制造有限公司</t>
  </si>
  <si>
    <t>广州市骏达典当有限公司</t>
  </si>
  <si>
    <t>广东通驿高速公路服务区有限公司瓦窑岗服务区</t>
  </si>
  <si>
    <t>广州市明兴电缆有限公司</t>
  </si>
  <si>
    <t>广州森曼建筑装饰工程有限公司</t>
  </si>
  <si>
    <t>广州市德盾保安服务有限公司</t>
  </si>
  <si>
    <t>广州市洁达环保科技有限公司</t>
  </si>
  <si>
    <t>广州皇上皇集团股份有限公司肉食制品厂</t>
  </si>
  <si>
    <t>广州市从化良口良明碧水园农村菜馆</t>
  </si>
  <si>
    <t>广州市从化街口碧翠圆酒家</t>
  </si>
  <si>
    <t>广州亨发创展贸易有限公司</t>
  </si>
  <si>
    <t>广州天马集团天马摩托车有限公司</t>
  </si>
  <si>
    <t>广州扬成文化传播有限公司</t>
  </si>
  <si>
    <t>广州麦科凌电力装备有限公司</t>
  </si>
  <si>
    <t>广州从捷广告有限公司</t>
  </si>
  <si>
    <t>广东莱恩医药研究院有限公司</t>
  </si>
  <si>
    <t>广州万林科技有限公司</t>
  </si>
  <si>
    <t>广州市文轩苑会议服务中心</t>
  </si>
  <si>
    <t>广州市朗诗家具有限公司</t>
  </si>
  <si>
    <t>广州橙盟整合营销传播有限公司</t>
  </si>
  <si>
    <t>广州市映月湾度假村有限公司</t>
  </si>
  <si>
    <t>广州市顿奇建筑装饰工程有限公司</t>
  </si>
  <si>
    <t>从化市远达实业有限公司</t>
  </si>
  <si>
    <t>广州新格扬光电气有限公司</t>
  </si>
  <si>
    <t>广州光华幕墙门窗装饰工程有限公司</t>
  </si>
  <si>
    <t>广州夜空彩虹广告有限公司</t>
  </si>
  <si>
    <t>从化东洋贸易有限公司</t>
  </si>
  <si>
    <t>广州市清音酒店有限公司</t>
  </si>
  <si>
    <t>广州市广来塑料制品有限公司</t>
  </si>
  <si>
    <t>广州从化润至园蜂业有限公司</t>
  </si>
  <si>
    <t>广州天源生物科技有限公司</t>
  </si>
  <si>
    <t>广州市克来斯特建材科技有限公司</t>
  </si>
  <si>
    <t>广州市万洲电气设备有限公司</t>
  </si>
  <si>
    <t>广州市华麓园林工程有限公司</t>
  </si>
  <si>
    <t>广州市大江农业发展有限公司</t>
  </si>
  <si>
    <t>广州市广昊园林工程有限公司</t>
  </si>
  <si>
    <t>广州市华绿园林绿化有限公司</t>
  </si>
  <si>
    <t>广州市晶亮视光贸易有限公司</t>
  </si>
  <si>
    <t>广州市神岗精细化工有限公司</t>
  </si>
  <si>
    <t>广州市信又诚财务咨询有限公司</t>
  </si>
  <si>
    <t>广州广惠云天电力工程技术有限公司</t>
  </si>
  <si>
    <t>广东三雄极光照明股份有限公司</t>
  </si>
  <si>
    <t>广州康茂财务咨询有限公司</t>
  </si>
  <si>
    <t>广州市哲闻信息科技有限公司</t>
  </si>
  <si>
    <t>广州市唱匠音响设备有限公司</t>
  </si>
  <si>
    <t>广州真本纺织科技有限公司</t>
  </si>
  <si>
    <t>广州立德一电梯有限公司</t>
  </si>
  <si>
    <t>广州市上优科教设备有限公司</t>
  </si>
  <si>
    <t>广州市谱泰通信科技有限公司</t>
  </si>
  <si>
    <t>广州本安信息科技有限公司</t>
  </si>
  <si>
    <t>广州朗歌信息技术有限公司</t>
  </si>
  <si>
    <t>广东法拉达汽车散热器有限公司</t>
  </si>
  <si>
    <t>广州海宁橡胶有限公司</t>
  </si>
  <si>
    <t>广州市和盛食品科技有限公司</t>
  </si>
  <si>
    <t>广州市力能机电设备安装工程有限公司</t>
  </si>
  <si>
    <t>广州市粤城白蚁害虫防治有限公司</t>
  </si>
  <si>
    <t>广州市安卓建筑智能化工程有限公司</t>
  </si>
  <si>
    <t>广州高英科技有限公司</t>
  </si>
  <si>
    <t>广州市今凯电子有限公司</t>
  </si>
  <si>
    <t>广州睿龙工程咨询有限公司</t>
  </si>
  <si>
    <t>广东桥鑫实业有限公司</t>
  </si>
  <si>
    <t>广州建兴彩色印刷有限公司</t>
  </si>
  <si>
    <t>广州宁昊科技有限公司</t>
  </si>
  <si>
    <t>广州市泽皓讯联科技有限公司</t>
  </si>
  <si>
    <t>广州市智文信息科技有限公司</t>
  </si>
  <si>
    <t>广州四季沐歌厨卫有限公司</t>
  </si>
  <si>
    <t>广州市福拉德实验室设备有限公司</t>
  </si>
  <si>
    <t>广州粤发家具有限公司</t>
  </si>
  <si>
    <t>广州市大名众装卸服务有限公司</t>
  </si>
  <si>
    <t>广州富昌动漫科技有限公司</t>
  </si>
  <si>
    <t>广州益翔山湖生态农业发展有限公司</t>
  </si>
  <si>
    <t>广州建达建设管理有限公司</t>
  </si>
  <si>
    <t>广州市名者荟教育咨询有限公司</t>
  </si>
  <si>
    <t>广州市亚曜医疗科技有限公司</t>
  </si>
  <si>
    <t>广州亚业教学设备实业有限公司</t>
  </si>
  <si>
    <t>广东摩天建设有限公司</t>
  </si>
  <si>
    <t>广州和之诚金属制品有限公司</t>
  </si>
  <si>
    <t>广州达美装饰工程有限公司</t>
  </si>
  <si>
    <t>广东驰电电力工程有限公司</t>
  </si>
  <si>
    <t>广州市德磊企业管理咨询有限公司</t>
  </si>
  <si>
    <t>广州市同济节能设备有限公司</t>
  </si>
  <si>
    <t>广东美控电子科技有限公司</t>
  </si>
  <si>
    <t>广州市兴润园林绿化工程有限公司</t>
  </si>
  <si>
    <t>广州启鹏信息科技有限公司</t>
  </si>
  <si>
    <t>广州立白（番禺）有限公司</t>
  </si>
  <si>
    <t>广东开建智能科技有限公司</t>
  </si>
  <si>
    <t>广州葳尔思克自动化科技有限公司</t>
  </si>
  <si>
    <t>广州市永昌教学设备有限公司</t>
  </si>
  <si>
    <t>广东庆丰电缆有限公司</t>
  </si>
  <si>
    <t>广州奥硕电子科技有限公司</t>
  </si>
  <si>
    <t>广州广检质量检测研究院有限公司</t>
  </si>
  <si>
    <t>广州峻岭建设有限公司</t>
  </si>
  <si>
    <t>广州昊硕智能科技有限公司</t>
  </si>
  <si>
    <t>广东振兴消防设备有限公司</t>
  </si>
  <si>
    <t>广州市协茂餐饮企业管理有限公司</t>
  </si>
  <si>
    <t>广州成丰自动化设备科技有限公司</t>
  </si>
  <si>
    <t>广州市绿宝餐饮管理有限公司</t>
  </si>
  <si>
    <t>广州市创赢电子产品有限公司</t>
  </si>
  <si>
    <t>广州慧谷自动化设备有限公司</t>
  </si>
  <si>
    <t>广州岳峰信息科技有限公司</t>
  </si>
  <si>
    <t>广州市捷康生物科技有限公司</t>
  </si>
  <si>
    <t>广东海启星海洋科技有限公司</t>
  </si>
  <si>
    <t>广州市桦城物业管理有限公司</t>
  </si>
  <si>
    <t>广州市番禺新华书店有限公司</t>
  </si>
  <si>
    <t>广州鸿誉展节能科技有限公司</t>
  </si>
  <si>
    <t>广州市正图设计有限公司</t>
  </si>
  <si>
    <t>广东裕铧建材有限公司</t>
  </si>
  <si>
    <t>广东建韩建筑工程有限公司</t>
  </si>
  <si>
    <t>广州市城美工艺品有限公司</t>
  </si>
  <si>
    <t>广州晋美装饰工程有限公司</t>
  </si>
  <si>
    <t>广州羊城电气设备有限公司</t>
  </si>
  <si>
    <t>广东诚业宠物用品有限公司</t>
  </si>
  <si>
    <t>广州汇兴财务咨询有限公司</t>
  </si>
  <si>
    <t>广州简米餐具有限公司</t>
  </si>
  <si>
    <t>广州市华诺物业管理有限公司</t>
  </si>
  <si>
    <t>广州望悦台物业管理有限公司</t>
  </si>
  <si>
    <t>广州理程物业管理有限公司</t>
  </si>
  <si>
    <t>广州天重环保科技投资有限公司</t>
  </si>
  <si>
    <t>广州市模道塑料制品有限公司</t>
  </si>
  <si>
    <t>广州鑫冠建设工程有限公司</t>
  </si>
  <si>
    <t>广州志航环保设备有限公司</t>
  </si>
  <si>
    <t>广州港鑫餐饮管理有限公司</t>
  </si>
  <si>
    <t>广州市安晓科技有限责任公司</t>
  </si>
  <si>
    <t>广州市尚维电子有限公司</t>
  </si>
  <si>
    <t>广州鑫飞扬数码科技有限公司</t>
  </si>
  <si>
    <t>广州汇鲜盛农产品贸易有限公司</t>
  </si>
  <si>
    <t>广州鹏成信息科技有限公司</t>
  </si>
  <si>
    <t>广州倚昌电子有限公司</t>
  </si>
  <si>
    <t>广州迪源生物科技有限公司</t>
  </si>
  <si>
    <t>广州依之尚酒店用品有限公司</t>
  </si>
  <si>
    <t>广州易探地下管道检测技术服务有限公司</t>
  </si>
  <si>
    <t>广州扬格餐具有限公司</t>
  </si>
  <si>
    <t>广州易探科技有限公司</t>
  </si>
  <si>
    <t>广州格镭仕电子科技有限公司</t>
  </si>
  <si>
    <t>广州市嘉润食品有限公司</t>
  </si>
  <si>
    <t>广州华晨空间环境科技有限公司</t>
  </si>
  <si>
    <t>广州环扬实验室系统科技有限公司</t>
  </si>
  <si>
    <t>广州市威能士达电业制造有限公司</t>
  </si>
  <si>
    <t>广东程达路桥有限公司</t>
  </si>
  <si>
    <t>广州华阳测绘工程有限公司</t>
  </si>
  <si>
    <t>广州励邦电子科技有限公司</t>
  </si>
  <si>
    <t>广州金企汇财务咨询有限公司</t>
  </si>
  <si>
    <t>广东领客企业管理有限公司</t>
  </si>
  <si>
    <t>广州顺翔建筑劳务分包有限公司</t>
  </si>
  <si>
    <t>广州市兴世机械制造有限公司</t>
  </si>
  <si>
    <t>广州中衡称重设备有限公司</t>
  </si>
  <si>
    <t>广州拓火科技有限公司</t>
  </si>
  <si>
    <t>广州蓝方自动化设备有限公司</t>
  </si>
  <si>
    <t>广州八方建筑材料有限公司</t>
  </si>
  <si>
    <t>广州美德菱能源设备有限公司</t>
  </si>
  <si>
    <t>广州景仁电子科技有限公司</t>
  </si>
  <si>
    <t>广州岑粤电器有限公司</t>
  </si>
  <si>
    <t>广州市轩铭制冷设备有限公司</t>
  </si>
  <si>
    <t>广州市德珑电子器件有限公司</t>
  </si>
  <si>
    <t>广州歌林尔新材料有限公司</t>
  </si>
  <si>
    <t>广州经传信息科技有限公司</t>
  </si>
  <si>
    <t>广东正力通用电气有限公司</t>
  </si>
  <si>
    <t>广州市合钰驰五金有限公司</t>
  </si>
  <si>
    <t>广州市唯诺金属制品有限公司</t>
  </si>
  <si>
    <t>广州市三四七信息技术服务有限公司</t>
  </si>
  <si>
    <t>广州市美倡物业管理有限公司</t>
  </si>
  <si>
    <t>广州联视电子科技有限公司</t>
  </si>
  <si>
    <t>广州泰龙塑料机械有限公司</t>
  </si>
  <si>
    <t>广州众拓计算机科技有限公司</t>
  </si>
  <si>
    <t>广州中超合能科技有限公司</t>
  </si>
  <si>
    <t>广东江通机电工程有限公司</t>
  </si>
  <si>
    <t>广州翥梦服装辅料有限公司</t>
  </si>
  <si>
    <t>广州施力普智能家居有限公司</t>
  </si>
  <si>
    <t>广州翥梦实业有限公司</t>
  </si>
  <si>
    <t>广州黛威猛服装有限公司</t>
  </si>
  <si>
    <t>广州市信基物业管理有限公司</t>
  </si>
  <si>
    <t>广州远超信息科技有限公司</t>
  </si>
  <si>
    <t>广州市骑晟自动化设备有限公司</t>
  </si>
  <si>
    <t>广州市骏隆纸品有限公司</t>
  </si>
  <si>
    <t>广州沙溪国际酒店用品城有限公司</t>
  </si>
  <si>
    <t>广州市益能制冷设备科技有限公司</t>
  </si>
  <si>
    <t>广州南雕建筑装饰工程有限公司</t>
  </si>
  <si>
    <t>广州市安方日用品批发有限公司</t>
  </si>
  <si>
    <t>广州广彩标签有限公司</t>
  </si>
  <si>
    <t>广州市顺海造船有限公司</t>
  </si>
  <si>
    <t>广州业勤资产评估土地房地产估价有限公司</t>
  </si>
  <si>
    <t>广东厚普建设工程有限公司</t>
  </si>
  <si>
    <t>广州市尚海广告有限公司</t>
  </si>
  <si>
    <t>广州奥数实验设备有限公司</t>
  </si>
  <si>
    <t>广东桥信建设安装工程有限公司</t>
  </si>
  <si>
    <t>广东恒田过滤设备有限公司</t>
  </si>
  <si>
    <t>广州普蕾特流体设备有限公司</t>
  </si>
  <si>
    <t>广州市中锋塑料包装有限公司</t>
  </si>
  <si>
    <t>广州汇隽电力工程设计有限公司</t>
  </si>
  <si>
    <t>广州吴昊企业管理咨询有限公司</t>
  </si>
  <si>
    <t>广东和美建筑装饰工程有限公司</t>
  </si>
  <si>
    <t>广州雅森装饰工程有限公司</t>
  </si>
  <si>
    <t>广州市西大门窗帘用品有限公司</t>
  </si>
  <si>
    <t>广州市浩晴物业管理有限公司</t>
  </si>
  <si>
    <t>广州市何医健康资源管理有限公司</t>
  </si>
  <si>
    <t>广州市番禺区第五建筑工程公司</t>
  </si>
  <si>
    <t>广州京诚检测技术有限公司</t>
  </si>
  <si>
    <t>广东瑞方医疗投资有限公司</t>
  </si>
  <si>
    <t>江西阳光安全设备集团有限公司广州分公司</t>
  </si>
  <si>
    <t>广州市爱百伊生物技术有限公司</t>
  </si>
  <si>
    <t>广州程豪香氛网络科技有限公司</t>
  </si>
  <si>
    <t>广东军缆信息技术有限公司</t>
  </si>
  <si>
    <t>广州市宝景信息技术有限公司</t>
  </si>
  <si>
    <t>广州市鸿鹰害虫防治服务有限公司</t>
  </si>
  <si>
    <t>广州市罗诚电子有限公司</t>
  </si>
  <si>
    <t>广州卓动信息科技有限公司</t>
  </si>
  <si>
    <t>广州卓迅包装机械有限公司</t>
  </si>
  <si>
    <t>广州沃徕仪器有限公司</t>
  </si>
  <si>
    <t>广州市旭瑞机电设备有限公司</t>
  </si>
  <si>
    <t>广州海洋物业管理有限公司</t>
  </si>
  <si>
    <t>广州市番禺区石基供销社</t>
  </si>
  <si>
    <t>广州番禺巨大汽车音响设备有限公司</t>
  </si>
  <si>
    <t>广州市博朗装饰工程有限公司</t>
  </si>
  <si>
    <t>广州安众有害生物防治有限公司</t>
  </si>
  <si>
    <t>广东恒联食品机械有限公司</t>
  </si>
  <si>
    <t>广州才捷信息科技有限公司</t>
  </si>
  <si>
    <t>广州市番禺粮食储备有限公司</t>
  </si>
  <si>
    <t>广州市华馨科学仪器有限公司</t>
  </si>
  <si>
    <t>广州艺想天成文化发展有限公司</t>
  </si>
  <si>
    <t>广州德力体育有限公司</t>
  </si>
  <si>
    <t>广州展益财税咨询有限公司</t>
  </si>
  <si>
    <t>广州市银田金属制品有限公司</t>
  </si>
  <si>
    <t>广州金球康生物科技有限公司</t>
  </si>
  <si>
    <t>广州铭和农业科技有限公司</t>
  </si>
  <si>
    <t>广州市粤恒星环境科技有限公司</t>
  </si>
  <si>
    <t>广州市东建建设有限公司</t>
  </si>
  <si>
    <t>广州诗佩服饰有限公司</t>
  </si>
  <si>
    <t>广州金锐电力科技有限公司</t>
  </si>
  <si>
    <t>广州市番禺环境工程有限公司</t>
  </si>
  <si>
    <t>广州番禺桥兴建设安装工程有限公司</t>
  </si>
  <si>
    <t>广州市鑫立达信息科技有限公司</t>
  </si>
  <si>
    <t>广州硕谱生物科技有限公司</t>
  </si>
  <si>
    <t>广州市番禺置业房地产开发有限公司</t>
  </si>
  <si>
    <t>广州联方实验器材有限公司</t>
  </si>
  <si>
    <t>广州老广记餐饮管理有限公司</t>
  </si>
  <si>
    <t>广州市晟弘体育场地设施工程有限公司</t>
  </si>
  <si>
    <t>广州市德丽居装饰工程有限公司</t>
  </si>
  <si>
    <t>广州市番禺区保安服务公司</t>
  </si>
  <si>
    <t>广州元芳科技有限公司</t>
  </si>
  <si>
    <t>广州医家仁生物科技有限责任公司</t>
  </si>
  <si>
    <t>广州市勇云蔬菜批发有限公司</t>
  </si>
  <si>
    <t>广州市勇云餐饮服务有限公司</t>
  </si>
  <si>
    <t>广州兴地土地规划咨询有限公司</t>
  </si>
  <si>
    <t>广州雅皓检测科技有限公司</t>
  </si>
  <si>
    <t>广州市番禺巨大电业有限公司</t>
  </si>
  <si>
    <t>广州市星保信息科技有限公司</t>
  </si>
  <si>
    <t>广州市尚资财务管理有限公司</t>
  </si>
  <si>
    <t>广州市刚合金属制品有限公司</t>
  </si>
  <si>
    <t>广州市玶瑄服饰有限公司</t>
  </si>
  <si>
    <t>广州恒尔电子设备有限公司</t>
  </si>
  <si>
    <t>广州市恩创自动化设备有限公司</t>
  </si>
  <si>
    <t>广州翔实信息科技有限公司</t>
  </si>
  <si>
    <t>广州市星凯建筑工程有限公司</t>
  </si>
  <si>
    <t>广州艾捷斯医疗器械有限公司</t>
  </si>
  <si>
    <t>广州市瑞华永发建设工程有限公司</t>
  </si>
  <si>
    <t>广东昭屹科技有限公司</t>
  </si>
  <si>
    <t>广州市全信建筑工程有限公司</t>
  </si>
  <si>
    <t>广州佳欣展览服务有限公司</t>
  </si>
  <si>
    <t>广州市麦力声医疗器械有限公司</t>
  </si>
  <si>
    <t>广东澳升能源科技有限公司</t>
  </si>
  <si>
    <t>广东乐佳印刷有限公司</t>
  </si>
  <si>
    <t>广东超丰机电工程有限公司</t>
  </si>
  <si>
    <t>广东军丰特种装备科技发展有限公司</t>
  </si>
  <si>
    <t>广州禹龙信息科技有限公司</t>
  </si>
  <si>
    <t>广东誉美装修设计有限公司</t>
  </si>
  <si>
    <t>广州上茂五金有限公司</t>
  </si>
  <si>
    <t>广东陆商科技发展有限公司</t>
  </si>
  <si>
    <t>广州市拓博机电设备工程有限公司</t>
  </si>
  <si>
    <t>云洗科技（广州）有限公司</t>
  </si>
  <si>
    <t>广州炫通电气科技有限公司</t>
  </si>
  <si>
    <t>广州市武创电子有限公司</t>
  </si>
  <si>
    <t>广州市怡森环保设备有限公司</t>
  </si>
  <si>
    <t>广州赤鑫智能科技有限公司</t>
  </si>
  <si>
    <t>广州动动乐玩具有限公司</t>
  </si>
  <si>
    <t>广州市洛亚企业管理咨询有限公司</t>
  </si>
  <si>
    <t>广州市钟氏贸易有限公司</t>
  </si>
  <si>
    <t>广州纳比贸易有限公司</t>
  </si>
  <si>
    <t>广州市鸿墒贸易有限公司</t>
  </si>
  <si>
    <t>广州御满行贸易有限公司</t>
  </si>
  <si>
    <t>广州市克鲁兹电子科技有限公司</t>
  </si>
  <si>
    <t>广州市狮霸电器制造有限公司</t>
  </si>
  <si>
    <t>广州优算财务咨询有限公司</t>
  </si>
  <si>
    <t>广州佳比亚电子科技有限公司</t>
  </si>
  <si>
    <t>广州穗文搬家运输有限公司</t>
  </si>
  <si>
    <t>广州安赛化工有限公司</t>
  </si>
  <si>
    <t>广州锐骏盈环境检测有限公司</t>
  </si>
  <si>
    <t>广州市番禺区穗安钢铁丝网制造厂</t>
  </si>
  <si>
    <t>广州市盛州建筑工程有限公司</t>
  </si>
  <si>
    <t>广州市予邦环保科技有限公司</t>
  </si>
  <si>
    <t>广州市迪声音响有限公司</t>
  </si>
  <si>
    <t>广州市特乐扩医疗器械有限公司</t>
  </si>
  <si>
    <t>广州铭瀚建筑科技有限公司</t>
  </si>
  <si>
    <t>广州德标智能化工程有限公司</t>
  </si>
  <si>
    <t>美肌化妆品有限公司</t>
  </si>
  <si>
    <t>广东艺高建设有限公司</t>
  </si>
  <si>
    <t>广东正学人文化传播有限公司</t>
  </si>
  <si>
    <t>广东寅源餐饮服务有限公司</t>
  </si>
  <si>
    <t>广州市美联广告有限公司</t>
  </si>
  <si>
    <t>广州市美联文化传播有限公司</t>
  </si>
  <si>
    <t>广州铭腾信息科技有限公司</t>
  </si>
  <si>
    <t>广州倍源教育咨询有限公司</t>
  </si>
  <si>
    <t>广州市联冠机械有限公司</t>
  </si>
  <si>
    <t>广东奔潮科技发展有限公司</t>
  </si>
  <si>
    <t>广州鹏锦环保科技有限公司</t>
  </si>
  <si>
    <t>广州市紫绿兰教育科技设备有限公司</t>
  </si>
  <si>
    <t>广州市和辉化学科技有限公司</t>
  </si>
  <si>
    <t>广州市番禺永华家具有限公司</t>
  </si>
  <si>
    <t>广东众扬科技有限公司</t>
  </si>
  <si>
    <t>广州市亿意泳池洁具有限公司</t>
  </si>
  <si>
    <t>广州天庭信息科技有限公司</t>
  </si>
  <si>
    <t>广州知崇新能源科技有限公司</t>
  </si>
  <si>
    <t>广州市新新厨具制造有限公司</t>
  </si>
  <si>
    <t>广州市美晟冷气机电有限公司</t>
  </si>
  <si>
    <t>广州市纽丝卡制冷设备有限公司</t>
  </si>
  <si>
    <t>广州瑞禾环境科技有限公司</t>
  </si>
  <si>
    <t>广州市番禺区至利水电装饰工程有限公司</t>
  </si>
  <si>
    <t>广州市聚辉废旧物资回收有限公司</t>
  </si>
  <si>
    <t>广州瑞瑟卡科技有限公司</t>
  </si>
  <si>
    <t>广州市皓博仪器仪表有限公司</t>
  </si>
  <si>
    <t>广州松源实业有限公司</t>
  </si>
  <si>
    <t>广州昇迅电梯设备有限公司</t>
  </si>
  <si>
    <t>广州博纳仪器有限公司</t>
  </si>
  <si>
    <t>广州市番禺区大石道生纸制品厂</t>
  </si>
  <si>
    <t>广州乐宠宠物服务有限公司</t>
  </si>
  <si>
    <t>广州市维民环保清洁工程有限公司</t>
  </si>
  <si>
    <t>广州市裕君殡葬服务有限公司</t>
  </si>
  <si>
    <t>广州市洗碗哥环保科技有限公司</t>
  </si>
  <si>
    <t>广州市穗南信息科技有限公司</t>
  </si>
  <si>
    <t>广州市立鼎装饰工程有限公司</t>
  </si>
  <si>
    <t>广州市锐新智能科技有限公司</t>
  </si>
  <si>
    <t>广州市星好信息科技有限公司</t>
  </si>
  <si>
    <t>广州鲍氏实业有限公司</t>
  </si>
  <si>
    <t>广州市昇博电子科技有限公司</t>
  </si>
  <si>
    <t>广州安鼎消防科技有限公司</t>
  </si>
  <si>
    <t>水智汇（广州）有限公司</t>
  </si>
  <si>
    <t>广州番禺建业进出口贸易有限公司</t>
  </si>
  <si>
    <t>广州耐雪制冷设备有限公司</t>
  </si>
  <si>
    <t>广东大象同行教育科技有限公司</t>
  </si>
  <si>
    <t>广州富马家具有限公司</t>
  </si>
  <si>
    <t>广东迪魔生物科技有限公司</t>
  </si>
  <si>
    <t>广州谱天音响设备有限公司</t>
  </si>
  <si>
    <t>广州联皓自动化科技有限公司</t>
  </si>
  <si>
    <t>广州五颗星信息科技有限公司</t>
  </si>
  <si>
    <t>广州市新鼎锋电器设备有限公司</t>
  </si>
  <si>
    <t>广州市圣通珠宝有限公司</t>
  </si>
  <si>
    <t>广州合劲建设有限公司</t>
  </si>
  <si>
    <t>广州童知乐游乐设备有限公司</t>
  </si>
  <si>
    <t>广州德音信息技术有限公司</t>
  </si>
  <si>
    <t>广州煜安机电设备安装有限公司</t>
  </si>
  <si>
    <t>广东金税巨益电子科技有限公司</t>
  </si>
  <si>
    <t>广州水蓝环保科技有限公司</t>
  </si>
  <si>
    <t>广州恒镒通仪器有限公司</t>
  </si>
  <si>
    <t>广州佰璐源科技有限公司</t>
  </si>
  <si>
    <t>广州市保伦电子有限公司</t>
  </si>
  <si>
    <t>广东协安机电工程有限公司</t>
  </si>
  <si>
    <t>广州市粤河信息科技有限公司</t>
  </si>
  <si>
    <t>广东铁英保安服务有限公司</t>
  </si>
  <si>
    <t>广州土人景观顾问有限公司</t>
  </si>
  <si>
    <t>广东中星体育设施有限公司</t>
  </si>
  <si>
    <t>广州市领航金属制品有限公司</t>
  </si>
  <si>
    <t>广州市番禺信基房产发展有限公司</t>
  </si>
  <si>
    <t>广州德昕仪实验室设备科技有限公司</t>
  </si>
  <si>
    <t>广州市信基置业房地产开发有限公司</t>
  </si>
  <si>
    <t>广州宏沁隆贸易有限公司</t>
  </si>
  <si>
    <t>广州鼓良科技有限公司</t>
  </si>
  <si>
    <t>广州兴进消防设备有限公司</t>
  </si>
  <si>
    <t>广州康童游乐工程有限公司</t>
  </si>
  <si>
    <t>广州金珑轩服饰有限公司</t>
  </si>
  <si>
    <t>广东飞和信息科技有限公司</t>
  </si>
  <si>
    <t>广州力透环保科技发展有限公司</t>
  </si>
  <si>
    <t>广州市乐尊乐器有限责任公司</t>
  </si>
  <si>
    <t>清星（广州）商务集团有限公司</t>
  </si>
  <si>
    <t>广州市新地安防电子设备有限公司</t>
  </si>
  <si>
    <t>广州翰南工程技术有限公司</t>
  </si>
  <si>
    <t>广州同欣康体设备有限公司</t>
  </si>
  <si>
    <t>广州鑫晨铭物业管理有限公司</t>
  </si>
  <si>
    <t>广州市番禺区市桥协力床上用品厂</t>
  </si>
  <si>
    <t>广州市禹达环保技术有限公司</t>
  </si>
  <si>
    <t>广州丰泉餐饮企业管理咨询有限公司</t>
  </si>
  <si>
    <t>广东嘉年广告有限公司</t>
  </si>
  <si>
    <t>广东真迪科教设备有限公司</t>
  </si>
  <si>
    <t>广州市泓建通风设备制造有限公司</t>
  </si>
  <si>
    <t>广州骏颖泰教育科技有限公司</t>
  </si>
  <si>
    <t>广州上轻汇进出口贸易有限公司</t>
  </si>
  <si>
    <t>广州威能机电有限公司</t>
  </si>
  <si>
    <t>广州康动机电工程有限公司</t>
  </si>
  <si>
    <t>广州中曜招标代理有限公司</t>
  </si>
  <si>
    <t>广州沃霖实验室设备有限公司</t>
  </si>
  <si>
    <t>广东长正环能科技有限公司</t>
  </si>
  <si>
    <t>广州普凯环保科技有限公司</t>
  </si>
  <si>
    <t>广州市品卓照明有限公司</t>
  </si>
  <si>
    <t>广州市奥视电子有限公司</t>
  </si>
  <si>
    <t>广州市浩捷科技发展有限公司</t>
  </si>
  <si>
    <t>广州城投智慧城市科技发展有限公司</t>
  </si>
  <si>
    <t>广州博凡网络科技有限公司</t>
  </si>
  <si>
    <t>广州市喜莱酒店有限公司</t>
  </si>
  <si>
    <t>广东威思丁实业有限公司</t>
  </si>
  <si>
    <t>广州市慧明照明电器有限公司</t>
  </si>
  <si>
    <t>广州市宏程音响设备有限公司</t>
  </si>
  <si>
    <t>广州宝粤环境艺术设计有限公司</t>
  </si>
  <si>
    <t>广州恒冕科技有限公司</t>
  </si>
  <si>
    <t>广州市祈雅典环保科技有限公司</t>
  </si>
  <si>
    <t>广州南腾建筑工程有限公司</t>
  </si>
  <si>
    <t>广州卓同电子科技有限公司</t>
  </si>
  <si>
    <t>广州市鑫屿森商贸有限公司</t>
  </si>
  <si>
    <t>广州钛敌科装备科技发展有限责任公司</t>
  </si>
  <si>
    <t>广州市恒津路桥设计咨询有限公司</t>
  </si>
  <si>
    <t>广州一维体育设施有限公司</t>
  </si>
  <si>
    <t>广州协顺财税顾问有限公司</t>
  </si>
  <si>
    <t>广州市广味源食品有限公司</t>
  </si>
  <si>
    <t>广州协顺咨询服务有限公司</t>
  </si>
  <si>
    <t>广州宏翔医疗器械有限公司</t>
  </si>
  <si>
    <t>广东鹰科工程管理有限公司</t>
  </si>
  <si>
    <t>广州捷诚印章服务有限公司</t>
  </si>
  <si>
    <t>广州美视晶莹银幕有限公司</t>
  </si>
  <si>
    <t>广州天池花雨新能源科技有限公司</t>
  </si>
  <si>
    <t>广州友佳工商财税顾问有限公司</t>
  </si>
  <si>
    <t>广州市裕昌建筑工程有限公司</t>
  </si>
  <si>
    <t>广州熠德环境科技有限公司</t>
  </si>
  <si>
    <t>广州和聚传媒广告有限公司</t>
  </si>
  <si>
    <t>广州市欧牧宝生物科技有限公司</t>
  </si>
  <si>
    <t>广东蔚莱生物科技有限公司</t>
  </si>
  <si>
    <t>广州市益谷饮食管理服务有限公司</t>
  </si>
  <si>
    <t>广州丰毅能源技术有限公司</t>
  </si>
  <si>
    <t>广州硕远信息科技有限公司</t>
  </si>
  <si>
    <t>广州市易迪信息科技有限公司</t>
  </si>
  <si>
    <t>广州番诺电子科技有限公司</t>
  </si>
  <si>
    <t>广州市本治生物科技有限公司</t>
  </si>
  <si>
    <t>广州康代生物科技有限公司</t>
  </si>
  <si>
    <t>广州勤睿网络科技有限公司</t>
  </si>
  <si>
    <t>广州东焊智能装备有限公司</t>
  </si>
  <si>
    <t>广州明瑞纺织科技有限公司</t>
  </si>
  <si>
    <t>广州点通酒店用品有限公司</t>
  </si>
  <si>
    <t>广州市特滤净化设备有限公司</t>
  </si>
  <si>
    <t>广东国达建设工程有限公司</t>
  </si>
  <si>
    <t>广州浩能机电安装工程有限公司</t>
  </si>
  <si>
    <t>广州市沙朵家居用品有限公司</t>
  </si>
  <si>
    <t>广州市永顺害虫防治有限公司</t>
  </si>
  <si>
    <t>广州市玺福冷冻肉品有限公司</t>
  </si>
  <si>
    <t>广州登尔路服饰有限公司</t>
  </si>
  <si>
    <t>广州市丰莲果菜贸易有限公司</t>
  </si>
  <si>
    <t>广州禹穗信息科技有限公司</t>
  </si>
  <si>
    <t>广州市番禺区沙湾同心机器厂</t>
  </si>
  <si>
    <t>广州和途酒店用品有限公司</t>
  </si>
  <si>
    <t>广州普优照明科技有限公司</t>
  </si>
  <si>
    <t>广州市宏利科艺音视设备工程有限公司</t>
  </si>
  <si>
    <t>广州奥绿美智能遮阳科技有限公司</t>
  </si>
  <si>
    <t>广东朗亚铁艺有限公司</t>
  </si>
  <si>
    <t>广州临广电气机械有限公司</t>
  </si>
  <si>
    <t>广州威斯特电梯有限公司</t>
  </si>
  <si>
    <t>广州市尚海文化传播有限公司</t>
  </si>
  <si>
    <t>广州市锐丰视听创意有限公司</t>
  </si>
  <si>
    <t>广州绿蛙体育设施有限公司</t>
  </si>
  <si>
    <t>广州南方毅源大酒店有限公司</t>
  </si>
  <si>
    <t>广东业和路桥工程有限公司</t>
  </si>
  <si>
    <t>广州市腾创物业管理有限公司</t>
  </si>
  <si>
    <t>广东正见教育科技有限公司</t>
  </si>
  <si>
    <t>广东承信公路工程检验有限公司</t>
  </si>
  <si>
    <t>广州思柏若信息科技有限公司</t>
  </si>
  <si>
    <t>广州市海茂动漫科技有限公司</t>
  </si>
  <si>
    <t>广州市鑫瑞物业管理有限公司</t>
  </si>
  <si>
    <t>广州志力汽车配件有限公司</t>
  </si>
  <si>
    <t>广州升沃机械设备科技有限公司</t>
  </si>
  <si>
    <t>广州市大广建材有限公司</t>
  </si>
  <si>
    <t>广东金田科瑞净化工程有限公司</t>
  </si>
  <si>
    <t>广州大禹防漏技术开发有限公司</t>
  </si>
  <si>
    <t>广州冠拓教育科技有限公司</t>
  </si>
  <si>
    <t>广州市南大实业有限公司</t>
  </si>
  <si>
    <t>广州市众上日化有限公司</t>
  </si>
  <si>
    <t>广州森季软件科技有限公司</t>
  </si>
  <si>
    <t>广州市喜恩恩文化传播有限责任公司</t>
  </si>
  <si>
    <t>广州市铂绅顿服装有限公司</t>
  </si>
  <si>
    <t>广州市万通通风设备有限公司</t>
  </si>
  <si>
    <t>广州市番禺庆丰五金制品有限公司</t>
  </si>
  <si>
    <t>广州菲亚口腔门诊部有限公司</t>
  </si>
  <si>
    <t>广州正脉教育技术有限公司</t>
  </si>
  <si>
    <t>广州联诚能源科技发展有限公司</t>
  </si>
  <si>
    <t>广州驰拓智能科技有限公司</t>
  </si>
  <si>
    <t>广州市海德防雷科技有限公司</t>
  </si>
  <si>
    <t>广州美宏环保科技有限公司</t>
  </si>
  <si>
    <t>广州市番禺节能科技园发展有限公司</t>
  </si>
  <si>
    <t>广州市穗林餐饮管理有限公司</t>
  </si>
  <si>
    <t>广州市绿翔机电安装工程有限公司</t>
  </si>
  <si>
    <t>广州市陆运有限公司</t>
  </si>
  <si>
    <t>广州市虹图燕建筑材料科技有限公司</t>
  </si>
  <si>
    <t>广州诺曼科酒店用品有限公司</t>
  </si>
  <si>
    <t>广州正能有害生物防治有限公司</t>
  </si>
  <si>
    <t>广州市力韵音响器材有限公司</t>
  </si>
  <si>
    <t>广州泽普水处理有限公司</t>
  </si>
  <si>
    <t>广州携腾电梯工程有限公司</t>
  </si>
  <si>
    <t>广东丽清家具有限公司</t>
  </si>
  <si>
    <t>广州市锐丰建声灯光音响器材工程安装有限公司</t>
  </si>
  <si>
    <t>广州市锐丰文化传播有限公司</t>
  </si>
  <si>
    <t>广州青鹰遮阳工程有限公司</t>
  </si>
  <si>
    <t>广州市四维城科信息工程有限公司</t>
  </si>
  <si>
    <t>广州九尾信息科技有限公司</t>
  </si>
  <si>
    <t>广州锐骏建筑工程有限公司</t>
  </si>
  <si>
    <t>广州盛康动力设备有限公司</t>
  </si>
  <si>
    <t>广州培生教育传媒有限公司</t>
  </si>
  <si>
    <t>广州市代鸿建筑安装工程有限公司</t>
  </si>
  <si>
    <t>广州市颂泽安全监视报警器材有限公司</t>
  </si>
  <si>
    <t>广州联宏信息技术有限公司</t>
  </si>
  <si>
    <t>广州骏思知识产权代理有限公司</t>
  </si>
  <si>
    <t>广州申鸿机电设备有限公司</t>
  </si>
  <si>
    <t>广州市德瑞软件有限公司</t>
  </si>
  <si>
    <t>广州市荣满生物科技有限公司</t>
  </si>
  <si>
    <t>广东中穗资产管理有限公司</t>
  </si>
  <si>
    <t>广州健程环卫设备有限公司</t>
  </si>
  <si>
    <t>广州市宏视电子技术有限公司</t>
  </si>
  <si>
    <t>广州市适用五金机电有限公司</t>
  </si>
  <si>
    <t>广州诺邦房地产中介服务有限公司</t>
  </si>
  <si>
    <t>广州市焯城装饰工程有限公司</t>
  </si>
  <si>
    <t>广州市康兴源酒店用品有限公司</t>
  </si>
  <si>
    <t>广州大厨酒店用品有限公司</t>
  </si>
  <si>
    <t>广州市顺乐装饰材料有限公司</t>
  </si>
  <si>
    <t>广州璟新电力工程有限公司</t>
  </si>
  <si>
    <t>广州三凡印刷有限公司</t>
  </si>
  <si>
    <t>广州维罗朗商贸有限公司</t>
  </si>
  <si>
    <t>广州娆姿珠宝有限公司</t>
  </si>
  <si>
    <t>广州嘉诚至信建设管理有限公司</t>
  </si>
  <si>
    <t>广州联捷消防工程有限公司</t>
  </si>
  <si>
    <t>广州凌仁乐信息科技有限公司</t>
  </si>
  <si>
    <t>广州市勤思网络科技有限公司</t>
  </si>
  <si>
    <t>广州华多网络科技有限公司</t>
  </si>
  <si>
    <t>广州浚友装饰设计有限公司</t>
  </si>
  <si>
    <t>广州市宇田气象科技服务有限公司</t>
  </si>
  <si>
    <t>广州万鸿文化产业投资有限公司</t>
  </si>
  <si>
    <t>广东智通睿新智能科技有限公司</t>
  </si>
  <si>
    <t>广东浩禹建设有限公司</t>
  </si>
  <si>
    <t>广州诺登环保工程有限公司</t>
  </si>
  <si>
    <t>广州玄备贸易有限公司</t>
  </si>
  <si>
    <t>广州富力通管道设备有限公司</t>
  </si>
  <si>
    <t>广州红志红红木家具有限公司</t>
  </si>
  <si>
    <t>广州德伦萨服饰有限公司</t>
  </si>
  <si>
    <t>广州全数信息科技有限公司</t>
  </si>
  <si>
    <t>广州市锦城医疗器械有限公司</t>
  </si>
  <si>
    <t>广州市适然环境工程技术有限公司</t>
  </si>
  <si>
    <t>广东帝恩美生活电器有限公司</t>
  </si>
  <si>
    <t>广东腾创建设有限公司</t>
  </si>
  <si>
    <t>广州市欧乐德食品专用设备有限公司</t>
  </si>
  <si>
    <t>广州金谷商业管理有限公司</t>
  </si>
  <si>
    <t>广州市嘉宝保洁有限公司</t>
  </si>
  <si>
    <t>广州壹创电子科技有限公司</t>
  </si>
  <si>
    <t>广东华培教育装备有限公司</t>
  </si>
  <si>
    <t>广州市迪瑞喷雾机械有限公司</t>
  </si>
  <si>
    <t>广州市华发装饰有限公司</t>
  </si>
  <si>
    <t>广州烨迅电气设备安装有限公司</t>
  </si>
  <si>
    <t>广东佰份佰机电设备有限公司</t>
  </si>
  <si>
    <t>广州拓锐浦电子科技有限公司</t>
  </si>
  <si>
    <t>广州克孟特医疗科技有限公司</t>
  </si>
  <si>
    <t>广州市百思特教育科技有限公司</t>
  </si>
  <si>
    <t>广州番禺美安物业管理有限公司</t>
  </si>
  <si>
    <t>伊创仪器科技（广州）有限公司</t>
  </si>
  <si>
    <t>广州市建工机电设备有限公司</t>
  </si>
  <si>
    <t>广州朗注电子科技有限公司</t>
  </si>
  <si>
    <t>广州绿沁旅游规划设计有限公司</t>
  </si>
  <si>
    <t>广东太一建设有限公司</t>
  </si>
  <si>
    <t>广州畅思机电科技有限公司</t>
  </si>
  <si>
    <t>广州飞能电子有限公司</t>
  </si>
  <si>
    <t>广州市博真电子科技有限公司</t>
  </si>
  <si>
    <t>广东盛雅建设有限公司</t>
  </si>
  <si>
    <t>广州欧贝司电子科技有限公司</t>
  </si>
  <si>
    <t>广州力通电力技术有限公司</t>
  </si>
  <si>
    <t>广州市鼎德智能技术开发有限公司</t>
  </si>
  <si>
    <t>广州科敏达工业机器人有限公司</t>
  </si>
  <si>
    <t>广州市释龙电子网络科技有限公司</t>
  </si>
  <si>
    <t>广州五洲城市场经营管理有限公司</t>
  </si>
  <si>
    <t>广州市金贝家庭服务有限公司</t>
  </si>
  <si>
    <t>广州五洲经济发展中心</t>
  </si>
  <si>
    <t>广州市番禺五洲科技发展有限公司</t>
  </si>
  <si>
    <t>广州市番禺洛溪新城五洲市场有限公司</t>
  </si>
  <si>
    <t>广州创蓝电子科技有限公司</t>
  </si>
  <si>
    <t>广州市维拓信息科技有限公司</t>
  </si>
  <si>
    <t>广东众擎天建设工程有限公司</t>
  </si>
  <si>
    <t>广州瑟克赛斯机电设备有限公司</t>
  </si>
  <si>
    <t>广东广培网企业管理有限公司</t>
  </si>
  <si>
    <t>广州京良日用品科技有限公司</t>
  </si>
  <si>
    <t>广州欧齐电子科技有限公司</t>
  </si>
  <si>
    <t>广州颂拓专用设备有限公司</t>
  </si>
  <si>
    <t>广州市万方建筑劳务有限公司</t>
  </si>
  <si>
    <t>广州优吸环保科技有限公司</t>
  </si>
  <si>
    <t>广州千千氏工艺品有限公司</t>
  </si>
  <si>
    <t>广东智嵌物联网技术有限公司</t>
  </si>
  <si>
    <t>广州市林云医疗技术有限公司</t>
  </si>
  <si>
    <t>广州市裕轻机械制造有限公司</t>
  </si>
  <si>
    <t>广州市闽华档案用品有限公司</t>
  </si>
  <si>
    <t>广州声力电声器材有限公司</t>
  </si>
  <si>
    <t>广州众洁清洁服务有限公司</t>
  </si>
  <si>
    <t>广州市酷洋船舶用发动机有限公司</t>
  </si>
  <si>
    <t>广州市港安建筑工程有限公司</t>
  </si>
  <si>
    <t>广州星房网络科技有限公司</t>
  </si>
  <si>
    <t>广州市安禺数码科技有限公司</t>
  </si>
  <si>
    <t>广州市番禺置业冷气工程有限公司</t>
  </si>
  <si>
    <t>广州笑云网络科技有限公司</t>
  </si>
  <si>
    <t>广州市番禺万达工贸实业有限公司</t>
  </si>
  <si>
    <t>广州城工工程管理有限公司</t>
  </si>
  <si>
    <t>广州市亿安劳保用品有限公司</t>
  </si>
  <si>
    <t>广州市睿鹏计算机科技有限公司</t>
  </si>
  <si>
    <t>广州天圣厨房设备有限公司</t>
  </si>
  <si>
    <t>广州众为工程咨询有限公司</t>
  </si>
  <si>
    <t>广州腾悦新能源汽车销售服务有限公司</t>
  </si>
  <si>
    <t>广州南方众悦汽车销售服务有限公司</t>
  </si>
  <si>
    <t>广州金开味餐饮企业管理有限公司</t>
  </si>
  <si>
    <t>广州市卓众商贸有限公司</t>
  </si>
  <si>
    <t>广州市壹泰丰盛电器有限公司</t>
  </si>
  <si>
    <t>广州市科域电脑网络工程有限公司</t>
  </si>
  <si>
    <t>益新（广州）科技发展有限公司</t>
  </si>
  <si>
    <t>广州师培社教育科技有限公司</t>
  </si>
  <si>
    <t>广州市康洁明环保科技有限公司</t>
  </si>
  <si>
    <t>广州科劳斯实验室仪器设备有限公司</t>
  </si>
  <si>
    <t>广州邦远生物科技有限公司</t>
  </si>
  <si>
    <t>广州鸿贤商务服务有限公司</t>
  </si>
  <si>
    <t>广州龙域化学科技有限公司</t>
  </si>
  <si>
    <t>广州市锦叡新能源科技有限公司</t>
  </si>
  <si>
    <t>广州银坤通信科技有限公司</t>
  </si>
  <si>
    <t>广东汉鑫建设有限公司</t>
  </si>
  <si>
    <t>广州禾麦文化发展有限公司</t>
  </si>
  <si>
    <t>广东奥科纺织喷印技术有限公司</t>
  </si>
  <si>
    <t>广州金宗机械有限公司</t>
  </si>
  <si>
    <t>广东中诺检测技术有限公司</t>
  </si>
  <si>
    <t>广州市番禺金关报关服务有限公司</t>
  </si>
  <si>
    <t>广州岳信试验设备有限公司</t>
  </si>
  <si>
    <t>广州市文鼎建设工程有限公司</t>
  </si>
  <si>
    <t>广东万泉建筑科技有限公司</t>
  </si>
  <si>
    <t>广州市声联超声波电子设备有限公司</t>
  </si>
  <si>
    <t>广州清澜环保科技有限公司</t>
  </si>
  <si>
    <t>广州市墨锋信息科技有限公司</t>
  </si>
  <si>
    <t>广州商易计算机技术有限公司</t>
  </si>
  <si>
    <t>广东川行环境有限公司</t>
  </si>
  <si>
    <t>广州苏晟光电科技有限公司</t>
  </si>
  <si>
    <t>广州贝斯乐游乐设备有限公司</t>
  </si>
  <si>
    <t>广州合致信息科技有限公司</t>
  </si>
  <si>
    <t>广州市至润油脂食品工业有限公司</t>
  </si>
  <si>
    <t>广东德道智能技术有限公司</t>
  </si>
  <si>
    <t>广州富宏智能科技有限公司</t>
  </si>
  <si>
    <t>广州市精益测绘技术有限公司</t>
  </si>
  <si>
    <t>广州艮业信息科技有限公司</t>
  </si>
  <si>
    <t>广州市维多纳环保科技有限公司</t>
  </si>
  <si>
    <t>广州文飞档案管理有限公司</t>
  </si>
  <si>
    <t>广州德膜科技有限公司</t>
  </si>
  <si>
    <t>广州市艾索电子产品有限公司</t>
  </si>
  <si>
    <t>广州市首秀餐饮管理有限公司</t>
  </si>
  <si>
    <t>广州市阳溢财税咨询服务有限公司</t>
  </si>
  <si>
    <t>广州华晟纺织有限公司</t>
  </si>
  <si>
    <t>广州市康泓数码图像有限公司</t>
  </si>
  <si>
    <t>广州文悦信息科技有限公司</t>
  </si>
  <si>
    <t>广州明龙建筑装饰工程有限公司</t>
  </si>
  <si>
    <t>广州航成工商财税代理有限公司</t>
  </si>
  <si>
    <t>广州市力童康体设备有限公司</t>
  </si>
  <si>
    <t>广州番禺粤兴食用油厂</t>
  </si>
  <si>
    <t>广州云木网信息科技有限公司</t>
  </si>
  <si>
    <t>广州途雅国际贸易有限公司</t>
  </si>
  <si>
    <t>广州衡茂环保科技有限公司</t>
  </si>
  <si>
    <t>广州市宁志电力科技有限公司</t>
  </si>
  <si>
    <t>广州通宝体育用品有限公司</t>
  </si>
  <si>
    <t>广州铭和餐饮有限公司</t>
  </si>
  <si>
    <t>广州中曜电子商务有限公司</t>
  </si>
  <si>
    <t>广州双元科技有限公司</t>
  </si>
  <si>
    <t>广州政泰信息科技有限公司</t>
  </si>
  <si>
    <t>广州森雅克汽车用品有限公司</t>
  </si>
  <si>
    <t>广州市聂记食品有限公司</t>
  </si>
  <si>
    <t>广州普瑞维德环保科技有限公司</t>
  </si>
  <si>
    <t>广州政弘信息科技有限公司</t>
  </si>
  <si>
    <t>广东华茂药业有限公司</t>
  </si>
  <si>
    <t>广州清漫餐饮文化发展有限公司</t>
  </si>
  <si>
    <t>广东全务环保科技有限公司</t>
  </si>
  <si>
    <t>广州尚邦楼宇设备工程有限公司</t>
  </si>
  <si>
    <t>广州市桑鼎太阳能科技有限公司</t>
  </si>
  <si>
    <t>广州哈客厨房设备有限公司</t>
  </si>
  <si>
    <t>广州腾骏通信技术有限公司</t>
  </si>
  <si>
    <t>广州佰伦净化设备制造有限公司</t>
  </si>
  <si>
    <t>广州慈浩餐饮管理有限公司</t>
  </si>
  <si>
    <t>广州柯兰特热能科技有限公司</t>
  </si>
  <si>
    <t>广州市智启文教用品有限公司</t>
  </si>
  <si>
    <t>广州园中园绿化景观有限公司</t>
  </si>
  <si>
    <t>广州市番禺通信管道建设投资有限公司</t>
  </si>
  <si>
    <t>广州高顺空气净化科技有限公司</t>
  </si>
  <si>
    <t>广州蓝领地面新材料有限公司</t>
  </si>
  <si>
    <t>广州昇阳装饰工程有限公司</t>
  </si>
  <si>
    <t>广州市番禺区市桥建筑工程有限公司</t>
  </si>
  <si>
    <t>广州德晟电力科技有限公司</t>
  </si>
  <si>
    <t>广州筑安机电设备安装有限公司</t>
  </si>
  <si>
    <t>广东天兴工程咨询有限公司</t>
  </si>
  <si>
    <t>广东铧鸿建设工程有限公司</t>
  </si>
  <si>
    <t>广州市颐卓企业管理咨询有限公司</t>
  </si>
  <si>
    <t>广州立腾服饰有限公司</t>
  </si>
  <si>
    <t>广州津启信息科技有限公司</t>
  </si>
  <si>
    <t>广州晨艺信息科技有限公司</t>
  </si>
  <si>
    <t>广州航瀚环保科技有限公司</t>
  </si>
  <si>
    <t>广州协荣清洁服务有限公司</t>
  </si>
  <si>
    <t>广州微碳科技有限公司</t>
  </si>
  <si>
    <t>广州格绿朗遮阳篷科技有限公司</t>
  </si>
  <si>
    <t>广州市惠博资产管理有限公司</t>
  </si>
  <si>
    <t>广州市卓诚贸易有限公司</t>
  </si>
  <si>
    <t>广州格律电子工业专用设备有限公司</t>
  </si>
  <si>
    <t>广东悦丰建筑工程有限公司</t>
  </si>
  <si>
    <t>广州亚运城综合体育馆运营管理有限公司</t>
  </si>
  <si>
    <t>广州衡必康信息科技有限公司</t>
  </si>
  <si>
    <t>广州市太铝铝业有限公司</t>
  </si>
  <si>
    <t>广东三鼎装饰设备发展有限公司</t>
  </si>
  <si>
    <t>广州杰石化工有限公司</t>
  </si>
  <si>
    <t>广州雷恒金属制品有限公司</t>
  </si>
  <si>
    <t>广州御账房财税科技有限公司</t>
  </si>
  <si>
    <t>广州京奥实验器材有限公司</t>
  </si>
  <si>
    <t>广州市义加网络科技有限公司</t>
  </si>
  <si>
    <t>广州拓泰环境监测技术有限公司</t>
  </si>
  <si>
    <t>广东华氧节能环保科技有限公司</t>
  </si>
  <si>
    <t>广州智光用电服务有限公司</t>
  </si>
  <si>
    <t>广州万居隆电器有限公司</t>
  </si>
  <si>
    <t>广州市越海水暖工贸有限公司</t>
  </si>
  <si>
    <t>广州市众智体育科技有限公司</t>
  </si>
  <si>
    <t>广东腾隆建设有限公司</t>
  </si>
  <si>
    <t>广州市联显电子有限公司</t>
  </si>
  <si>
    <t>广州市普同实验分析仪器有限公司</t>
  </si>
  <si>
    <t>广州市环美清洁服务有限公司</t>
  </si>
  <si>
    <t>广州钧雷电子科技有限公司</t>
  </si>
  <si>
    <t>广州市公路勘察设计有限公司</t>
  </si>
  <si>
    <t>广州运诚金属制品有限公司</t>
  </si>
  <si>
    <t>广州妈妈菜餐饮服务有限公司</t>
  </si>
  <si>
    <t>广州市桓鹏装饰工程有限公司</t>
  </si>
  <si>
    <t>广州市思远工程技术有限公司</t>
  </si>
  <si>
    <t>广州六恩环保科技有限公司</t>
  </si>
  <si>
    <t>广州榴冠王贸易有限公司</t>
  </si>
  <si>
    <t>广州飞将体育器材有限公司</t>
  </si>
  <si>
    <t>广东中科网新信息科技有限公司</t>
  </si>
  <si>
    <t>广州晟骏输配电控制设备有限公司</t>
  </si>
  <si>
    <t>广州骏扬珠宝首饰有限公司</t>
  </si>
  <si>
    <t>广州达柯医疗科技有限公司</t>
  </si>
  <si>
    <t>广东富信建设管理有限公司</t>
  </si>
  <si>
    <t>广州鼎信企业管理有限公司</t>
  </si>
  <si>
    <t>广州大众国际旅行社有限公司</t>
  </si>
  <si>
    <t>广州市番禺金晖造纸机械设备厂</t>
  </si>
  <si>
    <t>广州中鼎会议策划有限公司</t>
  </si>
  <si>
    <t>广州市番禺惠丰电业有限公司</t>
  </si>
  <si>
    <t>广州市豪驹丰田汽车维修服务有限公司</t>
  </si>
  <si>
    <t>广州市井川化学科技有限公司</t>
  </si>
  <si>
    <t>广州围谷润仪器有限公司</t>
  </si>
  <si>
    <t>广州声博士声学技术有限公司</t>
  </si>
  <si>
    <t>广州名永建筑工程有限公司</t>
  </si>
  <si>
    <t>广州市秉盟建材有限公司</t>
  </si>
  <si>
    <t>广州丽锐电子有限公司</t>
  </si>
  <si>
    <t>广州中海达定位技术有限公司</t>
  </si>
  <si>
    <t>广州市番禺区房地产水电消防工程有限公司</t>
  </si>
  <si>
    <t>广州广格空调有限公司</t>
  </si>
  <si>
    <t>广州特意文化传播有限公司</t>
  </si>
  <si>
    <t>广东创恒科技发展有限公司</t>
  </si>
  <si>
    <t>广州市佳盛印刷有限公司</t>
  </si>
  <si>
    <t>广州中申建筑工程有限公司</t>
  </si>
  <si>
    <t>广州易用设计有限公司</t>
  </si>
  <si>
    <t>广州英司腾工业设备有限公司</t>
  </si>
  <si>
    <t>广州澳润合成材料有限公司</t>
  </si>
  <si>
    <t>广州康圣药业有限公司</t>
  </si>
  <si>
    <t>广州市沃尔奔达机器设备有限公司</t>
  </si>
  <si>
    <t>广州创力信息科技有限公司</t>
  </si>
  <si>
    <t>广州市毅源清洁服务有限公司</t>
  </si>
  <si>
    <t>广州讯安空调设备有限公司</t>
  </si>
  <si>
    <t>广州市广公物业管理有限公司</t>
  </si>
  <si>
    <t>广州炎航电子有限公司</t>
  </si>
  <si>
    <t>广州市健稳汽车贸易有限公司</t>
  </si>
  <si>
    <t>广州壹冷机电设备有限公司</t>
  </si>
  <si>
    <t>广州诚鼎机器人有限公司</t>
  </si>
  <si>
    <t>广州五羊新兴科技有限公司</t>
  </si>
  <si>
    <t>广州林龙建筑装饰工程有限公司</t>
  </si>
  <si>
    <t>广州莱茵物业管理有限公司</t>
  </si>
  <si>
    <t>广东雅玉酒店用品有限公司</t>
  </si>
  <si>
    <t>广州市路盈建设工程有限公司</t>
  </si>
  <si>
    <t>广州名能节能科技有限公司</t>
  </si>
  <si>
    <t>广州市新兴涂装有限公司</t>
  </si>
  <si>
    <t>广州嘉恒防腐工程有限公司</t>
  </si>
  <si>
    <t>广州市衡正工程质量检测有限公司</t>
  </si>
  <si>
    <t>广州科络环保科技有限公司</t>
  </si>
  <si>
    <t>广州康林害虫防治服务有限公司</t>
  </si>
  <si>
    <t>广州市百业建设顾问有限公司</t>
  </si>
  <si>
    <t>广州市路平医特科技有限公司</t>
  </si>
  <si>
    <t>广州远深财务咨询有限公司</t>
  </si>
  <si>
    <t>广东易支付网络科技有限公司</t>
  </si>
  <si>
    <t>广州锦煌电子科技有限公司</t>
  </si>
  <si>
    <t>广州雍朋家具有限公司</t>
  </si>
  <si>
    <t>广州市扬瑞信息技术有限责任公司</t>
  </si>
  <si>
    <t>广州市东聚人力资源有限公司</t>
  </si>
  <si>
    <t>广州邦耀知识产权代理有限公司</t>
  </si>
  <si>
    <t>广州市搏腾家电有限公司</t>
  </si>
  <si>
    <t>广州扬利安防设备有限公司</t>
  </si>
  <si>
    <t>广州市当为建材有限公司</t>
  </si>
  <si>
    <t>广州环平电子科技有限公司</t>
  </si>
  <si>
    <t>广州穗高阀门科技有限公司</t>
  </si>
  <si>
    <t>广东生发电力设备安装有限公司</t>
  </si>
  <si>
    <t>广州秧豪装饰工程有限公司</t>
  </si>
  <si>
    <t>广州市番禺三九丰发彩印有限公司</t>
  </si>
  <si>
    <t>广州人福医疗设备有限公司</t>
  </si>
  <si>
    <t>广州市永诚白蚁防治有限公司</t>
  </si>
  <si>
    <t>广州市卡兰蒂斯装饰设计有限公司</t>
  </si>
  <si>
    <t>广州脸淘信息科技有限公司</t>
  </si>
  <si>
    <t>广州喜盈广告有限公司</t>
  </si>
  <si>
    <t>广州市民益环保科技有限公司</t>
  </si>
  <si>
    <t>广州叶子环保科技有限公司</t>
  </si>
  <si>
    <t>广州市全胜餐饮管理服务有限公司</t>
  </si>
  <si>
    <t>广州华天龙电子设备有限公司</t>
  </si>
  <si>
    <t>广州欢禧购商贸有限公司</t>
  </si>
  <si>
    <t>广州市焯邦建材有限公司</t>
  </si>
  <si>
    <t>广州旅行家户外用品有限公司</t>
  </si>
  <si>
    <t>北京神之盾保安服务有限公司广东分公司</t>
  </si>
  <si>
    <t>广州高谱机械科技有限公司</t>
  </si>
  <si>
    <t>广州市装点家具有限公司</t>
  </si>
  <si>
    <t>广州广日物流有限公司</t>
  </si>
  <si>
    <t>广东德士嘉通讯系统有限公司</t>
  </si>
  <si>
    <t>广东恒宇泰金属制品有限公司</t>
  </si>
  <si>
    <t>中国银行股份有限公司广州番禺支行</t>
  </si>
  <si>
    <t>广东恒华保险代理有限公司</t>
  </si>
  <si>
    <t>广州拓颖文化传播有限公司</t>
  </si>
  <si>
    <t>广州腾沣信息技术有限公司</t>
  </si>
  <si>
    <t>广州市长顺环保科技有限公司</t>
  </si>
  <si>
    <t>广州市弘基市政建筑设计院有限公司</t>
  </si>
  <si>
    <t>广州市升辉清洁服务有限公司</t>
  </si>
  <si>
    <t>广州春羽秋丰数码彩印设备有限公司</t>
  </si>
  <si>
    <t>广州市华建兴建设监理顾问有限公司</t>
  </si>
  <si>
    <t>广州市番腾电脑有限公司</t>
  </si>
  <si>
    <t>广州汉品机电科技有限公司</t>
  </si>
  <si>
    <t>广州辰润风音响设备有限公司</t>
  </si>
  <si>
    <t>广东安纳检测技术有限公司</t>
  </si>
  <si>
    <t>广州市缔造亿百儿童用品有限公司</t>
  </si>
  <si>
    <t>广州市百容房地产开发有限公司</t>
  </si>
  <si>
    <t>广州汉月昌实业有限公司</t>
  </si>
  <si>
    <t>广东阿四技术服务发展有限公司</t>
  </si>
  <si>
    <t>广州穗达饮食管理有限公司</t>
  </si>
  <si>
    <t>广州万声电子科技有限公司</t>
  </si>
  <si>
    <t>广州裕文教育咨询有限公司</t>
  </si>
  <si>
    <t>广州市红日广告有限公司</t>
  </si>
  <si>
    <t>广东稼园农副产品供应链有限公司</t>
  </si>
  <si>
    <t>广州市番禺区石基镇美洁环卫综合处理厂</t>
  </si>
  <si>
    <t>广州市祖贤饮食管理服务有限公司</t>
  </si>
  <si>
    <t>广州晶科建材有限公司</t>
  </si>
  <si>
    <t>广州市番禺区华宏金属制品厂</t>
  </si>
  <si>
    <t>广州市星鸿德电子科技有限公司</t>
  </si>
  <si>
    <t>广州科艺文化传播有限公司</t>
  </si>
  <si>
    <t>广州市建华汇物业租赁有限公司</t>
  </si>
  <si>
    <t>广州市番禺绣品服装有限公司</t>
  </si>
  <si>
    <t>广州市博扬机械制造有限公司</t>
  </si>
  <si>
    <t>广州市土禾节能科技有限公司</t>
  </si>
  <si>
    <t>广州市易朗电子科技有限公司</t>
  </si>
  <si>
    <t>广东建发工程管理有限公司</t>
  </si>
  <si>
    <t>广州市彩鼎广告有限公司</t>
  </si>
  <si>
    <t>广州天嵌计算机科技有限公司</t>
  </si>
  <si>
    <t>广州全心通服信息技术有限公司</t>
  </si>
  <si>
    <t>广州辉群智能科技有限公司</t>
  </si>
  <si>
    <t>广州携龙商务服务有限公司</t>
  </si>
  <si>
    <t>广州广日智能停车设备有限公司</t>
  </si>
  <si>
    <t>广东昂为环保产业有限公司</t>
  </si>
  <si>
    <t>广州稼源农业科技有限公司</t>
  </si>
  <si>
    <t>广州军艺酷实业有限公司</t>
  </si>
  <si>
    <t>广州市港派制衣有限公司</t>
  </si>
  <si>
    <t>峰来餐饮管理服务（广州）有限公司</t>
  </si>
  <si>
    <t>广州乐悦电力设备有限公司</t>
  </si>
  <si>
    <t>广州德友自动化设备有限公司</t>
  </si>
  <si>
    <t>广州东驰电子科技有限公司</t>
  </si>
  <si>
    <t>广州市碧峰物业管理有限公司</t>
  </si>
  <si>
    <t>广州市壹久融汽车贸易有限公司</t>
  </si>
  <si>
    <t>广东天廷救援技术服务有限公司</t>
  </si>
  <si>
    <t>广州市拓一机械技术有限公司</t>
  </si>
  <si>
    <t>广州库源工业设备有限公司</t>
  </si>
  <si>
    <t>广州伊斯康健康产业发展有限公司</t>
  </si>
  <si>
    <t>广州市祥宇科技应用有限公司</t>
  </si>
  <si>
    <t>广州市坚文生物科技有限公司</t>
  </si>
  <si>
    <t>广州莱威视觉科技有限公司</t>
  </si>
  <si>
    <t>广东帝宏电子科技有限公司</t>
  </si>
  <si>
    <t>广州市集川电子科技有限公司</t>
  </si>
  <si>
    <t>广州市沃科医疗设备有限公司</t>
  </si>
  <si>
    <t>广东昊翔电气设备工程有限公司</t>
  </si>
  <si>
    <t>广州合谦电子科技有限公司</t>
  </si>
  <si>
    <t>广州铄雅贸易有限公司</t>
  </si>
  <si>
    <t>广州通穗环保科技有限公司</t>
  </si>
  <si>
    <t>广州市迷你教育咨询有限公司</t>
  </si>
  <si>
    <t>广州市铄金文化创意有限公司</t>
  </si>
  <si>
    <t>广州博雕数控机床有限公司</t>
  </si>
  <si>
    <t>广州市华进路桥工程有限公司</t>
  </si>
  <si>
    <t>广州真采源食品有限公司</t>
  </si>
  <si>
    <t>广州市浩飞金属制品有限公司</t>
  </si>
  <si>
    <t>广州市凯枫智能科技有限公司</t>
  </si>
  <si>
    <t>广州市金佩林塑料制品有限公司</t>
  </si>
  <si>
    <t>广东斯丹诺智能装备有限公司</t>
  </si>
  <si>
    <t>广州市新东方生物科技有限公司</t>
  </si>
  <si>
    <t>广州格利蒙那提琴有限公司</t>
  </si>
  <si>
    <t>广州星力动漫游戏产业园有限公司</t>
  </si>
  <si>
    <t>广州市广成明电子科技有限公司</t>
  </si>
  <si>
    <t>广州市华粤行仪器有限公司</t>
  </si>
  <si>
    <t>广州榕冠厨房设备有限公司</t>
  </si>
  <si>
    <t>广州市景枫园林绿化工程有限公司</t>
  </si>
  <si>
    <t>广州米道信息科技有限公司</t>
  </si>
  <si>
    <t>广东弘海投资发展有限公司</t>
  </si>
  <si>
    <t>广州市双稳自动化控制设备有限公司</t>
  </si>
  <si>
    <t>广州善信财税咨询有限公司</t>
  </si>
  <si>
    <t>广东泓顺佳生物科技有限公司</t>
  </si>
  <si>
    <t>广州航龙企业管理有限公司</t>
  </si>
  <si>
    <t>广州亿港化玻仪器有限公司</t>
  </si>
  <si>
    <t>广州秀明环保科技有限公司</t>
  </si>
  <si>
    <t>广州市科健计算机技术有限公司</t>
  </si>
  <si>
    <t>广州市合可善餐饮管理有限公司</t>
  </si>
  <si>
    <t>广州市番安交通设施工程有限公司</t>
  </si>
  <si>
    <t>广州嘉锐信息技术有限公司</t>
  </si>
  <si>
    <t>广州市灵康贸易有限公司</t>
  </si>
  <si>
    <t>广州图云信息科技有限公司</t>
  </si>
  <si>
    <t>广州市丰诚富运乐器有限公司</t>
  </si>
  <si>
    <t>广州迈得菲明医疗器械有限公司</t>
  </si>
  <si>
    <t>广州市伟森机电科技有限公司</t>
  </si>
  <si>
    <t>广东飞天匠建筑科技有限公司</t>
  </si>
  <si>
    <t>广州市番禺区华能电气设备制造有限公司</t>
  </si>
  <si>
    <t>广州盘古文化传播有限公司</t>
  </si>
  <si>
    <t>广东信源彩色印务有限公司</t>
  </si>
  <si>
    <t>广州智源信息科技有限公司</t>
  </si>
  <si>
    <t>广州市威尔士洗涤机械有限公司</t>
  </si>
  <si>
    <t>广州市一变电气设备有限公司</t>
  </si>
  <si>
    <t>广州晶亚德装修装饰工程有限公司</t>
  </si>
  <si>
    <t>广州翌贝拓自动化科技有限公司</t>
  </si>
  <si>
    <t>广州园匠园林服务有限公司</t>
  </si>
  <si>
    <t>广州海安消防设备有限公司</t>
  </si>
  <si>
    <t>广州市宗原白蚁防治有限公司</t>
  </si>
  <si>
    <t>广州市荣艺食品机械有限公司</t>
  </si>
  <si>
    <t>广东新誉隆建设有限公司</t>
  </si>
  <si>
    <t>广州源乐贸易有限公司</t>
  </si>
  <si>
    <t>广州市永壹电线电缆有限公司</t>
  </si>
  <si>
    <t>广州家多美电器科技有限公司</t>
  </si>
  <si>
    <t>广州广日电气设备有限公司</t>
  </si>
  <si>
    <t>广州桂水环保工程有限公司</t>
  </si>
  <si>
    <t>广州市视威电子有限公司</t>
  </si>
  <si>
    <t>广州南电胜捷消防设备有限公司</t>
  </si>
  <si>
    <t>广州冰泉制冷设备有限责任公司</t>
  </si>
  <si>
    <t>广州虎牙信息科技有限公司</t>
  </si>
  <si>
    <t>广州市金凤凰米业有限公司</t>
  </si>
  <si>
    <t>广州市挺佳食品有限公司</t>
  </si>
  <si>
    <t>广州创显科教设备有限公司</t>
  </si>
  <si>
    <t>广州和时通电子科技有限公司</t>
  </si>
  <si>
    <t>广州科里时机械工程有限公司</t>
  </si>
  <si>
    <t>广州厚今科技有限公司</t>
  </si>
  <si>
    <t>广州市超凡装饰工程有限公司</t>
  </si>
  <si>
    <t>广州灏建工程管理有限公司</t>
  </si>
  <si>
    <t>广州安乔测绘科技有限公司</t>
  </si>
  <si>
    <t>广州市中海达测绘仪器有限公司</t>
  </si>
  <si>
    <t>广州校园通广告有限公司</t>
  </si>
  <si>
    <t>广州市盈坚混凝土有限公司</t>
  </si>
  <si>
    <t>广州迪鸿电子有限公司</t>
  </si>
  <si>
    <t>广州市盈坚建材科技发展有限公司</t>
  </si>
  <si>
    <t>广州市奥亮光电科技有限公司</t>
  </si>
  <si>
    <t>广州番楚教育科技有限公司</t>
  </si>
  <si>
    <t>广州市兴高贸易有限公司</t>
  </si>
  <si>
    <t>广州市展毅物业管理有限公司</t>
  </si>
  <si>
    <t>广州市番禺大石伟盛园林绿化工程有限公司</t>
  </si>
  <si>
    <t>广州乐信环保科技有限公司</t>
  </si>
  <si>
    <t>广州市番来顺餐饮企业管理有限公司</t>
  </si>
  <si>
    <t>中铁华铁工程设计集团有限公司广州分公司</t>
  </si>
  <si>
    <t>广东新峰龙电子科技有限公司</t>
  </si>
  <si>
    <t>广州水漫庭环保科技有限公司</t>
  </si>
  <si>
    <t>广州市信诚环保科技有限公司</t>
  </si>
  <si>
    <t>广东奔达建材实业有限公司</t>
  </si>
  <si>
    <t>广州冠民供应链管理有限公司</t>
  </si>
  <si>
    <t>广州市晨曦望清洁服务有限公司</t>
  </si>
  <si>
    <t>广州市粤雅藤遮阳篷有限公司</t>
  </si>
  <si>
    <t>广州市同鑫物业管理有限公司</t>
  </si>
  <si>
    <t>广州德港水产设备科技有限公司</t>
  </si>
  <si>
    <t>广州市健盈建筑基础工程有限公司</t>
  </si>
  <si>
    <t>广州市荔恒高新科技有限公司</t>
  </si>
  <si>
    <t>广州市影擎电子科技有限公司</t>
  </si>
  <si>
    <t>广州市柏奥体育场地设施工程有限公司</t>
  </si>
  <si>
    <t>广州葱鲜生餐饮管理服务有限公司</t>
  </si>
  <si>
    <t>广州赛伯乐电子科技有限公司</t>
  </si>
  <si>
    <t>广州热点电子科技有限公司</t>
  </si>
  <si>
    <t>广州绿测电子科技有限公司</t>
  </si>
  <si>
    <t>广州市光威友量贸易有限公司</t>
  </si>
  <si>
    <t>广州市利香食品有限公司</t>
  </si>
  <si>
    <t>广州格芬电子科技有限公司</t>
  </si>
  <si>
    <t>广州市麦斯环保科技有限公司</t>
  </si>
  <si>
    <t>广州市番禺区沙湾伟财筛网厂</t>
  </si>
  <si>
    <t>广州市诗盈装饰工程有限公司</t>
  </si>
  <si>
    <t>广州双馨徽凰体育设备有限公司</t>
  </si>
  <si>
    <t>广州思林杰网络科技有限公司</t>
  </si>
  <si>
    <t>广东资环新能源有限公司</t>
  </si>
  <si>
    <t>广州八味缘供应链管理有限公司</t>
  </si>
  <si>
    <t>广州粤卫环保科技有限公司</t>
  </si>
  <si>
    <t>广州圣恒家用电器有限公司</t>
  </si>
  <si>
    <t>广州市番禺区市桥西城高登眼镜行</t>
  </si>
  <si>
    <t>广州市元川装饰设计有限公司</t>
  </si>
  <si>
    <t>广州世成机电工程有限公司</t>
  </si>
  <si>
    <t>广州市彩诚电子科技有限公司</t>
  </si>
  <si>
    <t>广州沸西尔机电设备有限公司</t>
  </si>
  <si>
    <t>广州市冠锋家具实业有限公司</t>
  </si>
  <si>
    <t>广东鑫汉庭照明有限公司</t>
  </si>
  <si>
    <t>通用电梯安装维保（广州）有限公司</t>
  </si>
  <si>
    <t>广州正美广告有限公司</t>
  </si>
  <si>
    <t>广州天海翔航空科技有限公司</t>
  </si>
  <si>
    <t>广州龙骑新能源汽车有限公司</t>
  </si>
  <si>
    <t>广州市番禺莲花山农业机械供应有限公司</t>
  </si>
  <si>
    <t>广东洋铭威泰实业有限公司</t>
  </si>
  <si>
    <t>广州市鸿丰饮食服务连锁有限公司</t>
  </si>
  <si>
    <t>广州优佳信息科技有限公司</t>
  </si>
  <si>
    <t>广州市航发船舶工程有限公司</t>
  </si>
  <si>
    <t>广州市槿泓电子有限公司</t>
  </si>
  <si>
    <t>广州翔远投资有限公司</t>
  </si>
  <si>
    <t>广州市曼布斯钢结构工程有限公司</t>
  </si>
  <si>
    <t>广州民讯财税咨询有限公司</t>
  </si>
  <si>
    <t>广州市傲彩机械设备有限公司</t>
  </si>
  <si>
    <t>广州桂博自动化设备有限公司</t>
  </si>
  <si>
    <t>广州市番禺新造食品有限公司</t>
  </si>
  <si>
    <t>广州市榄核建筑工程有限公司</t>
  </si>
  <si>
    <t>广州五湖四海水产贸易有限公司</t>
  </si>
  <si>
    <t>广州有位智能科技有限公司</t>
  </si>
  <si>
    <t>广州市巨宏光电有限公司</t>
  </si>
  <si>
    <t>广州渔人码头多彩小镇企业管理有限公司</t>
  </si>
  <si>
    <t>广州熙福医疗器材有限公司</t>
  </si>
  <si>
    <t>广州市百灵彩印有限公司</t>
  </si>
  <si>
    <t>广州翼梭电子科技有限公司</t>
  </si>
  <si>
    <t>广州市嘉德安信息科技有限公司</t>
  </si>
  <si>
    <t>广州君宸养生酒店管理有限公司</t>
  </si>
  <si>
    <t>广州市浩云安防设备有限公司</t>
  </si>
  <si>
    <t>广州爱儿健婴童用品有限公司</t>
  </si>
  <si>
    <t>广州鸿兴机电设备有限公司</t>
  </si>
  <si>
    <t>广州市仟顺电子设备有限公司</t>
  </si>
  <si>
    <t>广东万高建设有限公司</t>
  </si>
  <si>
    <t>广州启优文化传播有限公司</t>
  </si>
  <si>
    <t>广州市番禺区卡邦汽车维修服务部</t>
  </si>
  <si>
    <t>广州新晋生物科技有限公司</t>
  </si>
  <si>
    <t>广东乾兴建设工程有限公司</t>
  </si>
  <si>
    <t>广州东威自动化技术有限公司</t>
  </si>
  <si>
    <t>广州市记德制冷设备有限公司</t>
  </si>
  <si>
    <t>广州炎麟网络科技有限公司</t>
  </si>
  <si>
    <t>广州发原制冷设备有限公司</t>
  </si>
  <si>
    <t>广州市蓝保电子科技有限公司</t>
  </si>
  <si>
    <t>广东长信建设有限公司</t>
  </si>
  <si>
    <t>广州千色信息科技有限公司</t>
  </si>
  <si>
    <t>广州律铭信息科技有限公司</t>
  </si>
  <si>
    <t>广州市升和电子有限公司</t>
  </si>
  <si>
    <t>广州市吉谷电器科技有限公司</t>
  </si>
  <si>
    <t>广州辉鑫机电设备工程有限公司</t>
  </si>
  <si>
    <t>广东启橙信息技术有限公司</t>
  </si>
  <si>
    <t>广州尔雅品牌策划有限公司</t>
  </si>
  <si>
    <t>广州市龙自安电气有限公司</t>
  </si>
  <si>
    <t>广州福气餐饮管理有限公司</t>
  </si>
  <si>
    <t>广州兴顺消防设备有限公司</t>
  </si>
  <si>
    <t>广东展鑫消防安全技术有限公司</t>
  </si>
  <si>
    <t>广州智科网络有限公司</t>
  </si>
  <si>
    <t>广州市帝润化工涂料科技有限公司</t>
  </si>
  <si>
    <t>广州市骏旗气体有限公司</t>
  </si>
  <si>
    <t>广州市锐声灯光音响器材有限公司</t>
  </si>
  <si>
    <t>广州市优威自动化设备有限公司</t>
  </si>
  <si>
    <t>广州市道诺电子科技有限公司</t>
  </si>
  <si>
    <t>广州市瑞顺塑料制品有限公司</t>
  </si>
  <si>
    <t>广州雅坤空调自控科技有限公司</t>
  </si>
  <si>
    <t>广州市盛启柴油发电机有限公司</t>
  </si>
  <si>
    <t>广州隆辉信息技术有限公司</t>
  </si>
  <si>
    <t>广州市番禺农机供应有限公司</t>
  </si>
  <si>
    <t>广州市坤腾软件技术有限公司</t>
  </si>
  <si>
    <t>广州市番禺区钟村协成汽车修理厂</t>
  </si>
  <si>
    <t>广州红树湾家具有限公司</t>
  </si>
  <si>
    <t>广州汇智源环保科技有限公司</t>
  </si>
  <si>
    <t>广州市科美建筑模型有限公司</t>
  </si>
  <si>
    <t>广州市愿景机电工程有限公司</t>
  </si>
  <si>
    <t>广州市科美展览设计有限公司</t>
  </si>
  <si>
    <t>广州大林电气设备有限公司</t>
  </si>
  <si>
    <t>广州市明鑫人力资源有限公司</t>
  </si>
  <si>
    <t>广州市祥圣切削工具有限公司</t>
  </si>
  <si>
    <t>广州市明鑫教育科技有限公司</t>
  </si>
  <si>
    <t>广州中车骏发电气有限公司</t>
  </si>
  <si>
    <t>广州润铂晟信息技术有限公司</t>
  </si>
  <si>
    <t>广州瑞贝信息科技有限公司</t>
  </si>
  <si>
    <t>广州康普顿至高建材有限公司</t>
  </si>
  <si>
    <t>广州卓翔通信技术有限公司</t>
  </si>
  <si>
    <t>广州枫采广告有限公司</t>
  </si>
  <si>
    <t>广州市康德电子科技发展有限公司</t>
  </si>
  <si>
    <t>广州市水禾源餐饮管理有限公司</t>
  </si>
  <si>
    <t>广州全影汇信息科技有限公司</t>
  </si>
  <si>
    <t>广州市泰永厨具环保工程有限公司</t>
  </si>
  <si>
    <t>广州铭维机电设备维修有限公司</t>
  </si>
  <si>
    <t>广州市莲顺农业机械科技有限公司</t>
  </si>
  <si>
    <t>广东华商建设工程有限公司</t>
  </si>
  <si>
    <t>广州捷德盈建筑技术有限公司</t>
  </si>
  <si>
    <t>广州市新炜煌广告有限公司</t>
  </si>
  <si>
    <t>广州迪斯环保设备有限公司</t>
  </si>
  <si>
    <t>广东盈世计算机科技有限公司</t>
  </si>
  <si>
    <t>广州快用环保科技有限公司</t>
  </si>
  <si>
    <t>广州爱辰防护用品有限公司</t>
  </si>
  <si>
    <t>广州市安琳餐饮企业管理服务有限公司</t>
  </si>
  <si>
    <t>广州昌启餐饮管理有限公司</t>
  </si>
  <si>
    <t>广州明和科技实业发展有限公司</t>
  </si>
  <si>
    <t>广州粤宇新能源科技有限公司</t>
  </si>
  <si>
    <t>广州欧利清洁服务有限公司</t>
  </si>
  <si>
    <t>广州市昊联木制品有限公司</t>
  </si>
  <si>
    <t>广州南顺清洁用品有限公司</t>
  </si>
  <si>
    <t>广州德能新能源科技有限公司</t>
  </si>
  <si>
    <t>广州市番禺名丽家居布艺装饰工程有限公司</t>
  </si>
  <si>
    <t>广州捷士电子科技有限公司</t>
  </si>
  <si>
    <t>广东齐泉实业有限公司</t>
  </si>
  <si>
    <t>广州市番禺大石建筑工程有限公司</t>
  </si>
  <si>
    <t>广州索宏影视科技有限公司</t>
  </si>
  <si>
    <t>广州市番禺友谊有限公司</t>
  </si>
  <si>
    <t>广州市傲腾电子科技有限公司</t>
  </si>
  <si>
    <t>广州市豪政医疗器械有限公司</t>
  </si>
  <si>
    <t>英辉南方造船（广州番禺）有限公司</t>
  </si>
  <si>
    <t>广州市南茜电子有限公司</t>
  </si>
  <si>
    <t>广州市十牛信息科技有限公司</t>
  </si>
  <si>
    <t>广州万友砼结构构件有限公司</t>
  </si>
  <si>
    <t>广州市丰资广告有限公司</t>
  </si>
  <si>
    <t>广州市番禺食品有限公司</t>
  </si>
  <si>
    <t>广州市万高消防科技有限公司</t>
  </si>
  <si>
    <t>广东誉丰教育科技有限公司</t>
  </si>
  <si>
    <t>广州市台博自动化设备有限公司</t>
  </si>
  <si>
    <t>广州福景医疗投资有限公司</t>
  </si>
  <si>
    <t>广州市正坚包装材料科技有限公司</t>
  </si>
  <si>
    <t>广州吉辉电子设备有限公司</t>
  </si>
  <si>
    <t>广州市芙园仙酒业有限公司</t>
  </si>
  <si>
    <t>广州海志电源设备有限公司</t>
  </si>
  <si>
    <t>广州市日鑫热能工程有限公司</t>
  </si>
  <si>
    <t>广州雅艺轩工艺品有限公司</t>
  </si>
  <si>
    <t>广州市金锐金刚石工具有限公司</t>
  </si>
  <si>
    <t>广州极尔文化传播有限公司</t>
  </si>
  <si>
    <t>广州颖伦商贸有限公司</t>
  </si>
  <si>
    <t>广州半度文化传播有限公司</t>
  </si>
  <si>
    <t>广州格瑞检测设备有限公司</t>
  </si>
  <si>
    <t>广州市南方人力资源评价中心有限公司</t>
  </si>
  <si>
    <t>广州市德力渔业有限公司</t>
  </si>
  <si>
    <t>广州康添成信息科技有限公司</t>
  </si>
  <si>
    <t>广州雅新金属制品有限公司</t>
  </si>
  <si>
    <t>广州定品动漫科技有限公司</t>
  </si>
  <si>
    <t>广东意高热能科技有限公司</t>
  </si>
  <si>
    <t>广州职迅信息科技有限公司</t>
  </si>
  <si>
    <t>广州佳怡洁清洁服务有限公司</t>
  </si>
  <si>
    <t>广东青晖投资实业有限公司</t>
  </si>
  <si>
    <t>广州华声音响有限公司</t>
  </si>
  <si>
    <t>广州市谊新百货有限公司</t>
  </si>
  <si>
    <t>广州啪嗒信息科技有限公司</t>
  </si>
  <si>
    <t>广州市寰发酒业有限公司</t>
  </si>
  <si>
    <t>广州天源混凝土有限公司</t>
  </si>
  <si>
    <t>广州马可文化传播有限公司</t>
  </si>
  <si>
    <t>广东果域软件工程有限公司</t>
  </si>
  <si>
    <t>广州市民丰建筑工程有限公司</t>
  </si>
  <si>
    <t>广州市正江混凝土有限公司</t>
  </si>
  <si>
    <t>广州市丙林商贸有限公司</t>
  </si>
  <si>
    <t>广州奥园物业服务有限公司</t>
  </si>
  <si>
    <t>广州正轩智能化工程有限公司</t>
  </si>
  <si>
    <t>广州锐闻文化传媒有限公司</t>
  </si>
  <si>
    <t>广州物集科技有限公司</t>
  </si>
  <si>
    <t>广州社友科技有限公司</t>
  </si>
  <si>
    <t>广州社友资产管理有限公司</t>
  </si>
  <si>
    <t>广州市晶泰电子科技有限公司</t>
  </si>
  <si>
    <t>广州市三至财务咨询有限公司</t>
  </si>
  <si>
    <t>广州北山信息科技有限公司</t>
  </si>
  <si>
    <t>广州宇雄建设工程有限公司</t>
  </si>
  <si>
    <t>广州中筑建机械设备有限公司</t>
  </si>
  <si>
    <t>广州力禧捷电子科技有限公司</t>
  </si>
  <si>
    <t>广州市家纳金属制品有限公司</t>
  </si>
  <si>
    <t>亚辉（广州）进出口集团有限公司</t>
  </si>
  <si>
    <t>广州亚辉精密设备有限公司</t>
  </si>
  <si>
    <t>广州市绿恳农副产品有限公司</t>
  </si>
  <si>
    <t>广州市番禺区鸿盛汽车维修厂</t>
  </si>
  <si>
    <t>广州科锐模具设备有限公司</t>
  </si>
  <si>
    <t>广州屏安物业管理有限公司</t>
  </si>
  <si>
    <t>广州帝森建材有限公司</t>
  </si>
  <si>
    <t>广州协望网络科技有限公司</t>
  </si>
  <si>
    <t>广州市奇豪电气设备有限公司</t>
  </si>
  <si>
    <t>广州富全塑料制品有限公司</t>
  </si>
  <si>
    <t>广州市青麦源餐饮管理服务有限公司</t>
  </si>
  <si>
    <t>广东康鼎电力科技有限公司</t>
  </si>
  <si>
    <t>广东宏化建建设工程有限公司</t>
  </si>
  <si>
    <t>广州自合模块科技发展有限公司</t>
  </si>
  <si>
    <t>广州市粤求新教学装备工程有限公司</t>
  </si>
  <si>
    <t>广州市盛胜市场经营管理有限公司</t>
  </si>
  <si>
    <t>广州谷围物业管理有限公司</t>
  </si>
  <si>
    <t>广州市润墨擎装饰工程有限公司</t>
  </si>
  <si>
    <t>广州锐利节能科技有限公司</t>
  </si>
  <si>
    <t>广州普洋仪器仪表有限公司</t>
  </si>
  <si>
    <t>广州市番禺区大石盛胜贸易经营部</t>
  </si>
  <si>
    <t>广州市豪光电气设备有限公司</t>
  </si>
  <si>
    <t>广州昊良财务咨询有限公司</t>
  </si>
  <si>
    <t>广州市丰千源环境试验设备有限公司</t>
  </si>
  <si>
    <t>广州普希思智能科技有限公司</t>
  </si>
  <si>
    <t>广州吉盛伟邦家居博览中心有限公司</t>
  </si>
  <si>
    <t>广州精准节能科技有限公司</t>
  </si>
  <si>
    <t>广州市众信水处理设备有限公司</t>
  </si>
  <si>
    <t>广州市善禾建材科技有限公司</t>
  </si>
  <si>
    <t>广州市全力电力工程有限公司</t>
  </si>
  <si>
    <t>广州市穗晟物业管理有限公司</t>
  </si>
  <si>
    <t>广州市美澳健生物科技有限公司</t>
  </si>
  <si>
    <t>广州丰年陶瓷有限公司</t>
  </si>
  <si>
    <t>广州市健新塑料制品有限公司</t>
  </si>
  <si>
    <t>广州慧峰物流有限公司</t>
  </si>
  <si>
    <t>广州市奔日广告有限公司</t>
  </si>
  <si>
    <t>广东柏诚建设工程有限公司</t>
  </si>
  <si>
    <t>广州安雷电子科技有限公司</t>
  </si>
  <si>
    <t>广州汇龙洗衣有限公司</t>
  </si>
  <si>
    <t>广州燊乾财务咨询有限公司</t>
  </si>
  <si>
    <t>广州全一泵业有限公司</t>
  </si>
  <si>
    <t>广州优盛文化传媒有限公司</t>
  </si>
  <si>
    <t>广州崇实自动控制科技有限公司</t>
  </si>
  <si>
    <t>广州佰优电器有限公司</t>
  </si>
  <si>
    <t>广州禧瑞门业有限公司</t>
  </si>
  <si>
    <t>广州市番禺恒兴印刷厂</t>
  </si>
  <si>
    <t>广州友华空调设备安装工程有限公司</t>
  </si>
  <si>
    <t>广州陆桥检测技术有限公司</t>
  </si>
  <si>
    <t>广州市番禺环境科学研究所有限公司</t>
  </si>
  <si>
    <t>广东凯厦建设工程有限公司</t>
  </si>
  <si>
    <t>广州粤航知识产权代理有限公司</t>
  </si>
  <si>
    <t>广州燊财信息科技有限公司</t>
  </si>
  <si>
    <t>广州天宏混凝土有限公司</t>
  </si>
  <si>
    <t>广州市路宁路桥工程有限公司</t>
  </si>
  <si>
    <t>广州欢网科技有限责任公司</t>
  </si>
  <si>
    <t>广东蓝蝶教育科技有限公司</t>
  </si>
  <si>
    <t>广州曼景良金属制品有限公司</t>
  </si>
  <si>
    <t>广东东申泵业有限公司</t>
  </si>
  <si>
    <t>广州市弘欣智能科技有限公司</t>
  </si>
  <si>
    <t>广州市红火火服装有限公司</t>
  </si>
  <si>
    <t>广州市晨显科技有限公司</t>
  </si>
  <si>
    <t>广州市灏顺物业管理有限公司</t>
  </si>
  <si>
    <t>广州一小时科技有限公司</t>
  </si>
  <si>
    <t>广州蓝庆普医疗科技有限公司</t>
  </si>
  <si>
    <t>广州市卉通农业科技有限公司</t>
  </si>
  <si>
    <t>广州恩凯电子科技有限公司</t>
  </si>
  <si>
    <t>广州市浩洋人力资源有限公司</t>
  </si>
  <si>
    <t>广州顺铭装饰材料有限公司</t>
  </si>
  <si>
    <t>广州市吉鑫生建筑劳务分包有限公司</t>
  </si>
  <si>
    <t>广州美乂林厨房设备有限公司</t>
  </si>
  <si>
    <t>广州越泽电子科技有限公司</t>
  </si>
  <si>
    <t>广州绿瀚流体设备技术有限公司</t>
  </si>
  <si>
    <t>广州上达电子科技有限公司</t>
  </si>
  <si>
    <t>广州双泉电子科技有限公司</t>
  </si>
  <si>
    <t>广州市河东智能科技有限公司</t>
  </si>
  <si>
    <t>广州鲜之源生态冷链技术有限公司</t>
  </si>
  <si>
    <t>广州国捷环保科技有限公司</t>
  </si>
  <si>
    <t>广州市一土雕塑工程有限公司</t>
  </si>
  <si>
    <t>广州市番禺强业机械有限公司</t>
  </si>
  <si>
    <t>广州哲野超硬材料磨削技术有限公司</t>
  </si>
  <si>
    <t>广州市迅扑白蚁防治有限公司</t>
  </si>
  <si>
    <t>广州市骏科电子有限公司</t>
  </si>
  <si>
    <t>广东宏泰节能环保工程有限公司</t>
  </si>
  <si>
    <t>广州中联盈机械发展有限公司</t>
  </si>
  <si>
    <t>广州炎华建设有限公司</t>
  </si>
  <si>
    <t>广州市伈海珈蓝生物科技有限公司</t>
  </si>
  <si>
    <t>广东杰安电子技术有限公司</t>
  </si>
  <si>
    <t>广州市伟圣实业有限公司</t>
  </si>
  <si>
    <t>广州以恒有机硅有限公司</t>
  </si>
  <si>
    <t>广州昱辰元创节能环保科技有限公司</t>
  </si>
  <si>
    <t>广州厚之琦音响设备有限公司</t>
  </si>
  <si>
    <t>广州市路安公路设施有限公司</t>
  </si>
  <si>
    <t>广州林桥电子有限公司</t>
  </si>
  <si>
    <t>广州市锐高电子有限公司</t>
  </si>
  <si>
    <t>精创（广州）石墨烯新材料科技有限公司</t>
  </si>
  <si>
    <t>广州市福格实验室设备有限公司</t>
  </si>
  <si>
    <t>广州市伟明防治白蚁杀虫灭鼠服务有限公司</t>
  </si>
  <si>
    <t>广州市昌晟音响灯光工程有限公司</t>
  </si>
  <si>
    <t>广州万雄金属制品有限公司</t>
  </si>
  <si>
    <t>广州东兴农副产品加工有限公司</t>
  </si>
  <si>
    <t>广州大坊阁酒店管理有限公司</t>
  </si>
  <si>
    <t>广州市元晟自动化科技有限公司</t>
  </si>
  <si>
    <t>广州市峻达信息科技有限公司</t>
  </si>
  <si>
    <t>广州比逊电子科技有限公司</t>
  </si>
  <si>
    <t>广东首诚建设科技有限公司</t>
  </si>
  <si>
    <t>广州市华索电子科技有限公司</t>
  </si>
  <si>
    <t>广州谱道网络科技有限公司</t>
  </si>
  <si>
    <t>广州市英锋印刷有限公司</t>
  </si>
  <si>
    <t>广东泽诚教育科技有限公司</t>
  </si>
  <si>
    <t>广州市汇控机电设备安装工程有限公司</t>
  </si>
  <si>
    <t>广州市番禺区粤港建筑工程有限公司</t>
  </si>
  <si>
    <t>广州咖宇智能科技有限公司</t>
  </si>
  <si>
    <t>广州市锐丰智能科技有限公司</t>
  </si>
  <si>
    <t>广州市正开会计师事务所有限公司</t>
  </si>
  <si>
    <t>广东明利华物业发展有限公司</t>
  </si>
  <si>
    <t>广州市维福达印刷有限公司</t>
  </si>
  <si>
    <t>广州华禹电子科技有限公司</t>
  </si>
  <si>
    <t>广州海锐电子有限公司</t>
  </si>
  <si>
    <t>广东宇创建筑工程有限公司</t>
  </si>
  <si>
    <t>广东格优智能控制系统有限公司</t>
  </si>
  <si>
    <t>广州微能机电工程有限公司</t>
  </si>
  <si>
    <t>广州同孚电子科技有限公司</t>
  </si>
  <si>
    <t>广州利百信息科技有限公司</t>
  </si>
  <si>
    <t>广州市共信安防智能有限公司</t>
  </si>
  <si>
    <t>广东华群建设有限公司</t>
  </si>
  <si>
    <t>广州文冠信息科技有限公司</t>
  </si>
  <si>
    <t>广州路可医疗科技发展有限公司</t>
  </si>
  <si>
    <t>广州华医管家医院后勤服务有限公司</t>
  </si>
  <si>
    <t>广州利鸣机械科技有限公司</t>
  </si>
  <si>
    <t>广州合友经济发展有限公司</t>
  </si>
  <si>
    <t>广州市净亚环保科技有限公司</t>
  </si>
  <si>
    <t>广州顺瑞电子有限公司</t>
  </si>
  <si>
    <t>广州市番禺区绿色科技发展有限公司</t>
  </si>
  <si>
    <t>广东省科寅实验室设备有限公司</t>
  </si>
  <si>
    <t>广州岗威电子科技有限公司</t>
  </si>
  <si>
    <t>广州市永烨城市害虫防治有限公司</t>
  </si>
  <si>
    <t>广州市富诚装饰纸品有限公司</t>
  </si>
  <si>
    <t>广州市鑫风风机有限公司</t>
  </si>
  <si>
    <t>广州业勤会计师事务所有限公司</t>
  </si>
  <si>
    <t>广州和悦税务师事务所有限公司</t>
  </si>
  <si>
    <t>广州朋宗科技有限公司</t>
  </si>
  <si>
    <t>广州霆德机械贸易有限公司</t>
  </si>
  <si>
    <t>上海宝冶集团有限公司广州分公司</t>
  </si>
  <si>
    <t>广州广田包装机械有限公司</t>
  </si>
  <si>
    <t>广州市旭腾信息科技有限公司</t>
  </si>
  <si>
    <t>广州市云籁音响设备有限公司</t>
  </si>
  <si>
    <t>广东传视影视传媒有限公司</t>
  </si>
  <si>
    <t>开源国际建筑设计院（广州）有限公司</t>
  </si>
  <si>
    <t>广州市德诚市政园林建设工程有限公司</t>
  </si>
  <si>
    <t>广州银奥物业管理有限公司</t>
  </si>
  <si>
    <t>广州市利常达金属制品有限公司</t>
  </si>
  <si>
    <t>广州市钤锦光电科技有限公司</t>
  </si>
  <si>
    <t>广州市海渝科学仪器设备有限公司</t>
  </si>
  <si>
    <t>广州鋆达科技有限公司</t>
  </si>
  <si>
    <t>广州市东方文旅产业开发有限公司</t>
  </si>
  <si>
    <t>广州德泉企业服务有限公司</t>
  </si>
  <si>
    <t>中铁诺德物业管理有限公司广州分公司</t>
  </si>
  <si>
    <t>广东永盛物业管理有限公司</t>
  </si>
  <si>
    <t>广州市协策机械设备有限公司</t>
  </si>
  <si>
    <t>广州市骏合液压机械有限公司</t>
  </si>
  <si>
    <t>广州市万客信息科技有限公司</t>
  </si>
  <si>
    <t>广州正凌制冷设备有限公司</t>
  </si>
  <si>
    <t>广州市德冠生物科技有限公司</t>
  </si>
  <si>
    <t>广州市丽泽纸品有限公司</t>
  </si>
  <si>
    <t>广州市银禹环保建材有限公司</t>
  </si>
  <si>
    <t>广州市邑邑广告传媒有限公司</t>
  </si>
  <si>
    <t>广州华曼信息科技有限公司</t>
  </si>
  <si>
    <t>广州迅展房地产销售代理有限公司</t>
  </si>
  <si>
    <t>广州市伟盛园林建筑绿化工程有限公司</t>
  </si>
  <si>
    <t>广州市天行健物业管理有限公司</t>
  </si>
  <si>
    <t>广东满天星云信息技术有限公司</t>
  </si>
  <si>
    <t>广州豪豪贸易有限责任公司</t>
  </si>
  <si>
    <t>广州市银狐网络有限公司</t>
  </si>
  <si>
    <t>广州市番禺沙湾荷悦物业管理有限公司</t>
  </si>
  <si>
    <t>广东豪星智能家居科技有限公司</t>
  </si>
  <si>
    <t>广州市日高工贸有限公司</t>
  </si>
  <si>
    <t>广州能环电气机械科技有限公司</t>
  </si>
  <si>
    <t>广州飞海知识产权代理有限公司</t>
  </si>
  <si>
    <t>广州市安创文化传播有限公司</t>
  </si>
  <si>
    <t>广东合壹汇供应链管理有限公司</t>
  </si>
  <si>
    <t>广州纲德财务咨询有限公司</t>
  </si>
  <si>
    <t>广州市博精医学科技有限公司</t>
  </si>
  <si>
    <t>广州市新尧传媒有限公司</t>
  </si>
  <si>
    <t>广州腾浩电子科技有限公司</t>
  </si>
  <si>
    <t>广州金一轩珠宝首饰有限公司</t>
  </si>
  <si>
    <t>广州泰康建筑装饰工程有限公司</t>
  </si>
  <si>
    <t>广州市康润生物科技有限公司</t>
  </si>
  <si>
    <t>广东金大宗建设工程有限公司</t>
  </si>
  <si>
    <t>广州中海达天恒科技有限公司</t>
  </si>
  <si>
    <t>广州昌敏汇装饰工程有限公司</t>
  </si>
  <si>
    <t>广州市德之辉建筑工程有限公司</t>
  </si>
  <si>
    <t>广东华集科技有限公司</t>
  </si>
  <si>
    <t>广州真如信息科技有限公司</t>
  </si>
  <si>
    <t>广州臻装建材有限公司</t>
  </si>
  <si>
    <t>广州市新博电子科技有限公司</t>
  </si>
  <si>
    <t>广州睿得科技应用有限公司</t>
  </si>
  <si>
    <t>广州市番禺区南村鸿翔汽车修理厂</t>
  </si>
  <si>
    <t>广州中天安装工程有限公司</t>
  </si>
  <si>
    <t>广州翊森电子科技有限公司</t>
  </si>
  <si>
    <t>广州市网拓信息技术有限公司</t>
  </si>
  <si>
    <t>广州正大红树林贸易有限公司</t>
  </si>
  <si>
    <t>广州金导医疗科技有限公司</t>
  </si>
  <si>
    <t>华南理工大学劳动服务公司大学城中心酒店</t>
  </si>
  <si>
    <t>广州菲利氏环境工程有限公司</t>
  </si>
  <si>
    <t>广州福善喜生物科技有限公司</t>
  </si>
  <si>
    <t>广州金柚子信息科技有限公司</t>
  </si>
  <si>
    <t>广州东福建筑工程有限公司</t>
  </si>
  <si>
    <t>广州市华众物业管理有限公司</t>
  </si>
  <si>
    <t>广州易租办公设备有限公司</t>
  </si>
  <si>
    <t>广州市桥福清洁服务有限公司</t>
  </si>
  <si>
    <t>广东豪星酒店用品有限公司</t>
  </si>
  <si>
    <t>广东回点建筑装饰有限公司</t>
  </si>
  <si>
    <t>广州中科雅图信息技术有限公司</t>
  </si>
  <si>
    <t>广州市科隆节能科技有限公司</t>
  </si>
  <si>
    <t>广州市诚文计算机有限公司</t>
  </si>
  <si>
    <t>广州睿氟龙化工有限公司</t>
  </si>
  <si>
    <t>广州歌诗威电子科技有限公司</t>
  </si>
  <si>
    <t>广州市晶笛诺电子科技有限公司</t>
  </si>
  <si>
    <t>广州市番禺东强白蚁防治工程有限公司</t>
  </si>
  <si>
    <t>广州市华勤物业管理有限公司</t>
  </si>
  <si>
    <t>广州喜祥信息技术服务有限公司</t>
  </si>
  <si>
    <t>广州市思淘网络科技有限公司</t>
  </si>
  <si>
    <t>广州天衍商贸有限公司</t>
  </si>
  <si>
    <t>彼乐实业（广州）有限公司</t>
  </si>
  <si>
    <t>广东派陶瓷业有限公司</t>
  </si>
  <si>
    <t>广州磐众智能科技有限公司</t>
  </si>
  <si>
    <t>广州市飞海企业有限公司</t>
  </si>
  <si>
    <t>广州丰捷企业管理服务有限公司</t>
  </si>
  <si>
    <t>广州华培贸易有限公司</t>
  </si>
  <si>
    <t>广州沃恩生物科技有限公司</t>
  </si>
  <si>
    <t>广州市赛狄王体育用品有限公司</t>
  </si>
  <si>
    <t>广州全得不锈钢制品有限公司</t>
  </si>
  <si>
    <t>广东水清环保科技有限公司</t>
  </si>
  <si>
    <t>广州精诚物业管理有限公司</t>
  </si>
  <si>
    <t>广州市泰苹办公设备有限公司</t>
  </si>
  <si>
    <t>广州市润航物业管理有限公司</t>
  </si>
  <si>
    <t>广州市领荟翔物业管理有限公司</t>
  </si>
  <si>
    <t>广州市捷翔水电安装工程有限公司</t>
  </si>
  <si>
    <t>广州市锐霖电气机械有限公司</t>
  </si>
  <si>
    <t>广州市文翰装饰工程有限公司</t>
  </si>
  <si>
    <t>广州玥安医疗科技有限公司</t>
  </si>
  <si>
    <t>广州慧睿思通信息科技有限公司</t>
  </si>
  <si>
    <t>广州穗新白蚁防治有限公司</t>
  </si>
  <si>
    <t>广州华晟实业有限公司</t>
  </si>
  <si>
    <t>广州市威亦旺电子有限公司</t>
  </si>
  <si>
    <t>广州东振机电设备有限公司</t>
  </si>
  <si>
    <t>广州拓视悦声电子科技有限公司</t>
  </si>
  <si>
    <t>广州特色龙广告制作有限公司</t>
  </si>
  <si>
    <t>广州盈旺置业有限公司</t>
  </si>
  <si>
    <t>广州南腾财务咨询有限公司</t>
  </si>
  <si>
    <t>广州旭丰餐饮企业管理咨询有限公司</t>
  </si>
  <si>
    <t>广东未课堂信息科技有限公司</t>
  </si>
  <si>
    <t>广州雅玛实验室系统工程设计有限公司</t>
  </si>
  <si>
    <t>西屋月台屏蔽门（广州）有限公司</t>
  </si>
  <si>
    <t>广州市番禺区协同水利水电建设工程有限公司</t>
  </si>
  <si>
    <t>广州玖亿财务有限公司</t>
  </si>
  <si>
    <t>广州市实德白蚁防治有限公司</t>
  </si>
  <si>
    <t>广州程视数字科技有限公司</t>
  </si>
  <si>
    <t>广州市东声电子科技有限公司</t>
  </si>
  <si>
    <t>广州中辉医疗器械有限公司</t>
  </si>
  <si>
    <t>广州鸿泰兴后勤管理有限公司</t>
  </si>
  <si>
    <t>广州森瑟机电设备有限公司</t>
  </si>
  <si>
    <t>广州市幽梦装饰材料有限公司</t>
  </si>
  <si>
    <t>广州市番禺区恒安奥特电器有限公司</t>
  </si>
  <si>
    <t>广州沁天企业管理咨询有限公司</t>
  </si>
  <si>
    <t>广州乐骑体育用品有限公司</t>
  </si>
  <si>
    <t>广州腾工电子科技有限公司</t>
  </si>
  <si>
    <t>广州喜客莱家居有限公司</t>
  </si>
  <si>
    <t>广州汉南信息科技有限公司</t>
  </si>
  <si>
    <t>广州市番禺区石楼镇沙南建材二厂</t>
  </si>
  <si>
    <t>广州昊洋环境工程有限公司</t>
  </si>
  <si>
    <t>广州市汉硕信息科技有限公司</t>
  </si>
  <si>
    <t>广州市彤曼财务咨询有限公司</t>
  </si>
  <si>
    <t>广州合创体育有限公司</t>
  </si>
  <si>
    <t>广东鑫锦睿贸易有限公司</t>
  </si>
  <si>
    <t>广东创委科技有限公司</t>
  </si>
  <si>
    <t>广州汉坤生物科技有限公司番禺分公司</t>
  </si>
  <si>
    <t>广州力必拓生物科技有限公司</t>
  </si>
  <si>
    <t>广州市天麟食品有限公司</t>
  </si>
  <si>
    <t>广州美络信息科技有限公司</t>
  </si>
  <si>
    <t>广州友诚安全技术服务有限公司</t>
  </si>
  <si>
    <t>广东孔仲尼校园文化传播有限公司</t>
  </si>
  <si>
    <t>广州市第四装修有限公司</t>
  </si>
  <si>
    <t>广州建筑工程监理有限公司</t>
  </si>
  <si>
    <t>华辉装修建筑工程有限公司</t>
  </si>
  <si>
    <t>广州学途教育咨询有限公司</t>
  </si>
  <si>
    <t>广州市惠康物业清洁有限公司</t>
  </si>
  <si>
    <t>广州市第二装修有限公司</t>
  </si>
  <si>
    <t>广州市第一装修有限公司</t>
  </si>
  <si>
    <t>广州市国科招标代理有限公司</t>
  </si>
  <si>
    <t>广州新时代生态环境有限公司</t>
  </si>
  <si>
    <t>广州铝质装饰工程有限公司</t>
  </si>
  <si>
    <t>广州顶新时代电子系统科技有限公司</t>
  </si>
  <si>
    <t>广东建瀚工程管理有限公司</t>
  </si>
  <si>
    <t>广州启航数码科技有限公司</t>
  </si>
  <si>
    <t>广州市供销联合经营公司</t>
  </si>
  <si>
    <t>广州市建工设计院有限公司</t>
  </si>
  <si>
    <t>广州市第三建筑装修有限公司</t>
  </si>
  <si>
    <t>广州凤凰国际旅行社有限公司</t>
  </si>
  <si>
    <t>广州欧美大地仪器设备有限公司</t>
  </si>
  <si>
    <t>广州市今盛房屋安全鉴定事务所有限公司</t>
  </si>
  <si>
    <t>广州市城市规划设计所</t>
  </si>
  <si>
    <t>广州市越秀区广缘家政服务中心</t>
  </si>
  <si>
    <t>广州房专家信息科技有限公司</t>
  </si>
  <si>
    <t>广州奥凯信息咨询有限公司</t>
  </si>
  <si>
    <t>广州市广州工程建设监理有限公司</t>
  </si>
  <si>
    <t>广州市正新人力资源服务有限公司</t>
  </si>
  <si>
    <t>广州市东建工程建设监理有限公司</t>
  </si>
  <si>
    <t>广州洛泰克实业有限公司</t>
  </si>
  <si>
    <t>广州金利永裕防治白蚁害虫有限公司</t>
  </si>
  <si>
    <t>广州安裕物业管理有限公司</t>
  </si>
  <si>
    <t>广州兰狮体育用品有限公司</t>
  </si>
  <si>
    <t>广州市贝法易信息科技有限公司</t>
  </si>
  <si>
    <t>广州市摩利士工程管理服务有限公司</t>
  </si>
  <si>
    <t>广州地铁环境工程有限公司</t>
  </si>
  <si>
    <t>中铁四院集团广州设计院有限公司</t>
  </si>
  <si>
    <t>广州地铁物业管理有限责任公司</t>
  </si>
  <si>
    <t>广州市盛通建设工程质量检测有限公司</t>
  </si>
  <si>
    <t>广州市凤腾会议服务有限公司</t>
  </si>
  <si>
    <t>广州地铁物资有限公司</t>
  </si>
  <si>
    <t>中国轻工业广州工程有限公司</t>
  </si>
  <si>
    <t>广州市维健体育设施有限公司</t>
  </si>
  <si>
    <t>广州竣盛工程造价咨询事务所有限公司</t>
  </si>
  <si>
    <t>广州市宜尔宝家庭服务有限公司</t>
  </si>
  <si>
    <t>广东中智建筑工程设计有限公司</t>
  </si>
  <si>
    <t>广州市中服物业管理有限公司</t>
  </si>
  <si>
    <t>广州粤华物业有限公司</t>
  </si>
  <si>
    <t>广州市绿韵园林建设工程有限公司</t>
  </si>
  <si>
    <t>广州金燕达观文化传播有限公司</t>
  </si>
  <si>
    <t>广州鑫广源电力设计有限公司</t>
  </si>
  <si>
    <t>广州市白云铝厂有限公司</t>
  </si>
  <si>
    <t>广州市得景园林工程公司</t>
  </si>
  <si>
    <t>广州轨道交通建设监理有限公司</t>
  </si>
  <si>
    <t>广州市穗高工程监理有限公司</t>
  </si>
  <si>
    <t>广州市能创日用品有限公司</t>
  </si>
  <si>
    <t>广东能达园林生态工程有限公司</t>
  </si>
  <si>
    <t>广州优洁物业管理有限公司</t>
  </si>
  <si>
    <t>广州中耀物业管理有限公司</t>
  </si>
  <si>
    <t>广州随行信息科技有限公司</t>
  </si>
  <si>
    <t>广州帷天计算机网络科技有限公司</t>
  </si>
  <si>
    <t>广州中咨城轨工程咨询有限公司</t>
  </si>
  <si>
    <t>广州市一电设备安装有限公司</t>
  </si>
  <si>
    <t>广东大城装饰工程有限公司</t>
  </si>
  <si>
    <t>广州市致友投资发展有限公司</t>
  </si>
  <si>
    <t>广州兰吉德电子科技有限公司</t>
  </si>
  <si>
    <t>广州市三禾装饰设计有限公司</t>
  </si>
  <si>
    <t>广州三志广告有限公司</t>
  </si>
  <si>
    <t>广州新利堡消防工程企业有限公司</t>
  </si>
  <si>
    <t>广州佰世得贸易咨询有限公司</t>
  </si>
  <si>
    <t>广州市艾乐特电子科技有限公司</t>
  </si>
  <si>
    <t>广州春草计算机科技有限公司</t>
  </si>
  <si>
    <t>广州北杉信息科技有限公司</t>
  </si>
  <si>
    <t>广州市云景信息科技有限公司</t>
  </si>
  <si>
    <t>广州市南方科能信息产业有限公司</t>
  </si>
  <si>
    <t>广州市广绿园林绿化有限公司</t>
  </si>
  <si>
    <t>广州新悦康体育设施工程有限公司</t>
  </si>
  <si>
    <t>广东煌宸建设有限公司</t>
  </si>
  <si>
    <t>广州市康动健体育用品有限公司</t>
  </si>
  <si>
    <t>广东易臣信息技术有限公司</t>
  </si>
  <si>
    <t>广东豪源建设有限公司</t>
  </si>
  <si>
    <t>广东智创通信工程有限公司</t>
  </si>
  <si>
    <t>广州仲溢物业清洁服务有限公司</t>
  </si>
  <si>
    <t>广州市明美光电技术有限公司</t>
  </si>
  <si>
    <t>广东华粤招标代理有限公司</t>
  </si>
  <si>
    <t>广州扩普科技发展有限公司</t>
  </si>
  <si>
    <t>广州市创佳建筑模型有限公司</t>
  </si>
  <si>
    <t>广州市创佳数字科技有限公司</t>
  </si>
  <si>
    <t>广州雅侨设计装饰有限公司</t>
  </si>
  <si>
    <t>广州建潮建筑工程有限公司</t>
  </si>
  <si>
    <t>广州市至灵贸易有限公司</t>
  </si>
  <si>
    <t>广州皇厨健康食品有限公司</t>
  </si>
  <si>
    <t>广州方德信息科技有限公司</t>
  </si>
  <si>
    <t>广东天朝达互联科技有限公司</t>
  </si>
  <si>
    <t>广东润拓信息科技有限公司</t>
  </si>
  <si>
    <t>广州市汇维通信设备有限公司</t>
  </si>
  <si>
    <t>广州水木星尘信息科技有限公司</t>
  </si>
  <si>
    <t>广州图创计算机软件开发有限公司</t>
  </si>
  <si>
    <t>广东粤恒电力科技有限公司</t>
  </si>
  <si>
    <t>广州市道明化学有限公司</t>
  </si>
  <si>
    <t>广州海光计算机科技开发有限公司</t>
  </si>
  <si>
    <t>广东华海建设有限公司</t>
  </si>
  <si>
    <t>广州澳星电子有限公司</t>
  </si>
  <si>
    <t>广州华建工程建筑有限公司</t>
  </si>
  <si>
    <t>广州大业信息科技有限公司</t>
  </si>
  <si>
    <t>广州市融华科技开发有限公司</t>
  </si>
  <si>
    <t>广东远大系统集成有限公司</t>
  </si>
  <si>
    <t>广州欧美大地仪器科技有限公司</t>
  </si>
  <si>
    <t>广州市秦畅机电设备有限公司</t>
  </si>
  <si>
    <t>广州蓝梵信息科技有限公司</t>
  </si>
  <si>
    <t>广州卓道财务咨询有限公司</t>
  </si>
  <si>
    <t>广州建悦货运代理有限公司</t>
  </si>
  <si>
    <t>广州鑫迈信息工程有限公司</t>
  </si>
  <si>
    <t>广州市宝锶信息技术有限公司</t>
  </si>
  <si>
    <t>广州华通税务师事务所有限公司</t>
  </si>
  <si>
    <t>广州市泰富信通科技有限公司</t>
  </si>
  <si>
    <t>广州市盈基投资有限公司</t>
  </si>
  <si>
    <t>广州华晟电器有限公司</t>
  </si>
  <si>
    <t>广州市福旭通信科技有限公司</t>
  </si>
  <si>
    <t>广州市珍宝广告有限公司</t>
  </si>
  <si>
    <t>广州火鹰信息科技有限公司</t>
  </si>
  <si>
    <t>广州昊达信息科技有限公司</t>
  </si>
  <si>
    <t>广州易宝信息技术有限公司</t>
  </si>
  <si>
    <t>广州市悦瑞环境工程有限公司</t>
  </si>
  <si>
    <t>广东瑞建工程有限公司</t>
  </si>
  <si>
    <t>广州祥乐家庭服务有限公司</t>
  </si>
  <si>
    <t>广州中荔电力科技发展有限公司</t>
  </si>
  <si>
    <t>广州铧悦电力物资有限公司</t>
  </si>
  <si>
    <t>广州市科灵电子工程有限公司</t>
  </si>
  <si>
    <t>广州华捷工商财税代理有限公司</t>
  </si>
  <si>
    <t>广东华海物业管理有限公司</t>
  </si>
  <si>
    <t>华海软件科技有限公司</t>
  </si>
  <si>
    <t>广州中科诺泰技术有限公司</t>
  </si>
  <si>
    <t>广州优月家庭服务有限公司</t>
  </si>
  <si>
    <t>广州映博智能科技有限公司</t>
  </si>
  <si>
    <t>广州越维信息科技有限公司</t>
  </si>
  <si>
    <t>广东华海招标采购有限公司</t>
  </si>
  <si>
    <t>广东华海控股有限公司</t>
  </si>
  <si>
    <t>广东广物物业发展有限公司</t>
  </si>
  <si>
    <t>广州博纳置业有限公司</t>
  </si>
  <si>
    <t>广州保来理财顾问有限公司</t>
  </si>
  <si>
    <t>广东誉赛信息技术有限公司</t>
  </si>
  <si>
    <t>广州市加捷智能科技有限公司</t>
  </si>
  <si>
    <t>广州惠宇信息技术有限公司</t>
  </si>
  <si>
    <t>广州众鸿科学仪器有限公司</t>
  </si>
  <si>
    <t>广东文讯科技有限公司</t>
  </si>
  <si>
    <t>广州市讯为计算机科技有限公司</t>
  </si>
  <si>
    <t>广东科能工程管理有限公司</t>
  </si>
  <si>
    <t>广州电力工程监理有限公司</t>
  </si>
  <si>
    <t>广州市见智咨询有限公司</t>
  </si>
  <si>
    <t>广州仕丰人力资源有限公司</t>
  </si>
  <si>
    <t>广州市丰兆电子科技有限公司</t>
  </si>
  <si>
    <t>广州市元天电气工程有限公司</t>
  </si>
  <si>
    <t>广州中冷机电设备工程有限公司</t>
  </si>
  <si>
    <t>广州市凌立网络技术有限公司</t>
  </si>
  <si>
    <t>广东均业建设有限公司</t>
  </si>
  <si>
    <t>广州华硕生物医药净化工程有限公司</t>
  </si>
  <si>
    <t>广东国中建设有限公司</t>
  </si>
  <si>
    <t>广州市翠源园林有限公司</t>
  </si>
  <si>
    <t>广州元曜软件有限公司</t>
  </si>
  <si>
    <t>广州智海信息科技有限公司</t>
  </si>
  <si>
    <t>广州微易软件有限公司</t>
  </si>
  <si>
    <t>广州市人防建筑设计研究院有限公司</t>
  </si>
  <si>
    <t>广州永业装饰工程有限公司</t>
  </si>
  <si>
    <t>广州市帝瑞特酒业有限公司</t>
  </si>
  <si>
    <t>广州鑫发搬屋服务有限公司</t>
  </si>
  <si>
    <t>广州民龙科技有限公司</t>
  </si>
  <si>
    <t>广州市信佰信息技术咨询有限公司</t>
  </si>
  <si>
    <t>广州市中智软件开发有限公司</t>
  </si>
  <si>
    <t>广州泛睿教育信息咨询有限公司</t>
  </si>
  <si>
    <t>建发（广州）有限公司</t>
  </si>
  <si>
    <t>广州鸿星装饰设计工程有限公司</t>
  </si>
  <si>
    <t>广州劲爵商贸有限公司</t>
  </si>
  <si>
    <t>广州市易杰数码科技有限公司</t>
  </si>
  <si>
    <t>广州市波华水处理设备有限公司</t>
  </si>
  <si>
    <t>广州市房掌柜网络技术有限公司</t>
  </si>
  <si>
    <t>广州市同方科技贸易有限公司</t>
  </si>
  <si>
    <t>广州穗西能电气有限公司</t>
  </si>
  <si>
    <t>广州仕邦人力资源有限公司</t>
  </si>
  <si>
    <t>广州骏视信息科技有限公司</t>
  </si>
  <si>
    <t>广州箭速软件科技有限公司</t>
  </si>
  <si>
    <t>广州银晃通讯设备有限公司</t>
  </si>
  <si>
    <t>广州市昊意信息技术有限公司</t>
  </si>
  <si>
    <t>广东达兴建筑工程有限公司</t>
  </si>
  <si>
    <t>广州海源机电安装有限公司</t>
  </si>
  <si>
    <t>水晶球教育信息技术有限公司</t>
  </si>
  <si>
    <t>广州市公诚旧机动车鉴定评估有限公司</t>
  </si>
  <si>
    <t>广州市光大电力工程有限公司</t>
  </si>
  <si>
    <t>广州市翼迅信息科技有限公司</t>
  </si>
  <si>
    <t>广州政通信息科技有限公司</t>
  </si>
  <si>
    <t>广州瑞璟运输服务有限公司</t>
  </si>
  <si>
    <t>广州市锐旗人力资源服务有限公司</t>
  </si>
  <si>
    <t>广州善能信息科技有限公司</t>
  </si>
  <si>
    <t>广东纽脉电器有限公司</t>
  </si>
  <si>
    <t>广州市金禧信息技术服务有限公司</t>
  </si>
  <si>
    <t>金中天（广东）旅游开发有限公司</t>
  </si>
  <si>
    <t>金中天（广东）投资发展有限公司</t>
  </si>
  <si>
    <t>广州万安建设监理有限公司</t>
  </si>
  <si>
    <t>广东粤通天下科技有限公司</t>
  </si>
  <si>
    <t>广东汉光通信工程有限公司</t>
  </si>
  <si>
    <t>广州市科利尔制冷设备空调工程有限公司</t>
  </si>
  <si>
    <t>广州市沪光照明器材有限公司</t>
  </si>
  <si>
    <t>广州欢快百货有限公司</t>
  </si>
  <si>
    <t>广州市高艺创展展览工程有限公司</t>
  </si>
  <si>
    <t>广州信安冷气设备工程有限公司</t>
  </si>
  <si>
    <t>广州金燕达观广告有限公司</t>
  </si>
  <si>
    <t>广东汇金机电工程有限公司</t>
  </si>
  <si>
    <t>广州中软信息技术有限公司</t>
  </si>
  <si>
    <t>广州市网威信息技术有限公司</t>
  </si>
  <si>
    <t>广州启科投资顾问有限公司</t>
  </si>
  <si>
    <t>广州正晟信息科技有限公司</t>
  </si>
  <si>
    <t>广东宣博工程咨询有限公司</t>
  </si>
  <si>
    <t>广州华宇维视电子技术有限公司</t>
  </si>
  <si>
    <t>广州品纯实业发展有限公司</t>
  </si>
  <si>
    <t>广州中长康达信息技术有限公司</t>
  </si>
  <si>
    <t>广州市中侨联合投资管理有限公司</t>
  </si>
  <si>
    <t>广州协宝企业发展有限公司</t>
  </si>
  <si>
    <t>约克（中国）商贸有限公司广州分公司</t>
  </si>
  <si>
    <t>广州市朗恒信息科技有限公司</t>
  </si>
  <si>
    <t>广州明创网络科技有限公司</t>
  </si>
  <si>
    <t>广州顾邦商务服务有限公司</t>
  </si>
  <si>
    <t>广州广骏工程监理有限公司</t>
  </si>
  <si>
    <t>广东科信工程管理有限公司</t>
  </si>
  <si>
    <t>广东华鑫建建设有限公司</t>
  </si>
  <si>
    <t>广东皓仁城市更新有限公司</t>
  </si>
  <si>
    <t>广东晟润建设有限公司</t>
  </si>
  <si>
    <t>广州赛宸信息技术有限公司</t>
  </si>
  <si>
    <t>广东省中保资本管理有限公司</t>
  </si>
  <si>
    <t>广东金太阳房地产土地资产评估规划有限公司</t>
  </si>
  <si>
    <t>广东银人金币有限公司</t>
  </si>
  <si>
    <t>广州盛富和科技有限公司</t>
  </si>
  <si>
    <t>广东宝路智能科技有限公司</t>
  </si>
  <si>
    <t>广州拓尔思大数据有限公司</t>
  </si>
  <si>
    <t>广州国保科技有限公司</t>
  </si>
  <si>
    <t>广州云泰信息科技有限公司</t>
  </si>
  <si>
    <t>广州名颐健康科技有限公司</t>
  </si>
  <si>
    <t>广州擎云计算机科技有限公司</t>
  </si>
  <si>
    <t>广东岭南设计院有限公司</t>
  </si>
  <si>
    <t>广州智能科技发展有限公司</t>
  </si>
  <si>
    <t>广州市广软科技有限公司</t>
  </si>
  <si>
    <t>广州市汇鑫投资有限公司</t>
  </si>
  <si>
    <t>广州市邦富软件有限公司</t>
  </si>
  <si>
    <t>广州市盛戈移软信息科技有限公司</t>
  </si>
  <si>
    <t>广州比众信息科技有限公司</t>
  </si>
  <si>
    <t>广州启宁信息科技有限公司</t>
  </si>
  <si>
    <t>广州中保互联网金融信息有限公司</t>
  </si>
  <si>
    <t>中保（广州）投资管理有限公司</t>
  </si>
  <si>
    <t>广州市环博信息科技有限公司</t>
  </si>
  <si>
    <t>广州菲罗门科学仪器有限公司</t>
  </si>
  <si>
    <t>广州市穗雄物业管理有限公司</t>
  </si>
  <si>
    <t>广东三维家信息科技有限公司</t>
  </si>
  <si>
    <t>广州市羊城商贸中心管理有限公司</t>
  </si>
  <si>
    <t>广州云鑫为信息科技有限公司</t>
  </si>
  <si>
    <t>广州乐华信息科技有限公司</t>
  </si>
  <si>
    <t>广州市和发信息工程有限公司</t>
  </si>
  <si>
    <t>广州普歌电子科技有限公司</t>
  </si>
  <si>
    <t>广州红日电子有限公司</t>
  </si>
  <si>
    <t>广州市鹏龙计算机科技有限公司</t>
  </si>
  <si>
    <t>广州粤安消防工程有限公司</t>
  </si>
  <si>
    <t>广州茂华元道教育信息咨询有限公司</t>
  </si>
  <si>
    <t>广州市国研机械设备制造有限公司</t>
  </si>
  <si>
    <t>广州凯媒通讯技术有限公司</t>
  </si>
  <si>
    <t>广州美骅国际贸易有限公司</t>
  </si>
  <si>
    <t>广东中膳健康产业科技有限公司</t>
  </si>
  <si>
    <t>广州市蓝波旺餐饮管理服务有限公司</t>
  </si>
  <si>
    <t>广州市英信数码科技有限公司</t>
  </si>
  <si>
    <t>广东穗都建筑工程有限公司</t>
  </si>
  <si>
    <t>广州市富爵装饰设计有限公司</t>
  </si>
  <si>
    <t>广州先一数码科技有限公司</t>
  </si>
  <si>
    <t>广州明唐管理服务有限公司</t>
  </si>
  <si>
    <t>广州丽馨文化活动策划有限公司</t>
  </si>
  <si>
    <t>广州凡义科技信息咨询有限公司</t>
  </si>
  <si>
    <t>广东中标数据科技股份有限公司</t>
  </si>
  <si>
    <t>广州杰赛科技股份有限公司</t>
  </si>
  <si>
    <t>广州流花宾馆集团股份有限公司</t>
  </si>
  <si>
    <t>中石化第五建设有限公司</t>
  </si>
  <si>
    <t>广东创粤建设有限公司</t>
  </si>
  <si>
    <t>广东正当年生物科技有限公司</t>
  </si>
  <si>
    <t>广州科政数码科技有限公司</t>
  </si>
  <si>
    <t>广东稳固检测鉴定有限公司</t>
  </si>
  <si>
    <t>广东德誉建筑设计有限公司</t>
  </si>
  <si>
    <t>广州鑫胜电缆有限公司</t>
  </si>
  <si>
    <t>广州市稳固防水补强工程有限公司</t>
  </si>
  <si>
    <t>广州海冠能源环保有限公司</t>
  </si>
  <si>
    <t>广州交通集团交通拯救有限公司</t>
  </si>
  <si>
    <t>广东财贸建设工程顾问有限公司</t>
  </si>
  <si>
    <t>广州奇劲机电工程有限公司</t>
  </si>
  <si>
    <t>广州全新针织厂有限公司</t>
  </si>
  <si>
    <t>广州市隧成建业物业发展有限公司</t>
  </si>
  <si>
    <t>广州市冠尔智能技术有限公司</t>
  </si>
  <si>
    <t>广东驿亭信息科技有限公司</t>
  </si>
  <si>
    <t>广州南方电力集团西区建设有限公司</t>
  </si>
  <si>
    <t>广州南方电力集团黄埔建设有限公司</t>
  </si>
  <si>
    <t>广州泰捷建设有限公司</t>
  </si>
  <si>
    <t>广州市伟克体育设备有限公司</t>
  </si>
  <si>
    <t>广州煜能电气有限公司</t>
  </si>
  <si>
    <t>广东赛辰检测服务有限公司</t>
  </si>
  <si>
    <t>广州隆盛景观建设有限公司</t>
  </si>
  <si>
    <t>广州瑞特租赁服务有限公司</t>
  </si>
  <si>
    <t>广州长川科技有限公司</t>
  </si>
  <si>
    <t>广州毅瑞信息技术有限公司</t>
  </si>
  <si>
    <t>广州市齐明软件科技有限公司</t>
  </si>
  <si>
    <t>广州艾帝西信息科技有限公司</t>
  </si>
  <si>
    <t>广州市贝讯通信技术有限公司</t>
  </si>
  <si>
    <t>广州正营交通运输有限公司</t>
  </si>
  <si>
    <t>广州好档家信息科技有限公司</t>
  </si>
  <si>
    <t>广州德昊电力科技有限公司</t>
  </si>
  <si>
    <t>广州市和丰自动化科技有限公司</t>
  </si>
  <si>
    <t>广州万正药业有限公司</t>
  </si>
  <si>
    <t>广东鹏兴彦建设工程有限公司</t>
  </si>
  <si>
    <t>广东新禾道信息科技有限公司</t>
  </si>
  <si>
    <t>广州市长锐电子技术有限公司</t>
  </si>
  <si>
    <t>广州恒强信息科技股份有限公司</t>
  </si>
  <si>
    <t>广州市瑞威计算机科技有限公司</t>
  </si>
  <si>
    <t>广州瑞璟环保材料科技有限公司</t>
  </si>
  <si>
    <t>广州市浩图信息科技有限公司</t>
  </si>
  <si>
    <t>广州医博信息技术有限公司</t>
  </si>
  <si>
    <t>广州宜诚数字医疗系统有限公司</t>
  </si>
  <si>
    <t>广州嘉轼轩物联科技有限公司</t>
  </si>
  <si>
    <t>广州鸿骐机电设备有限公司</t>
  </si>
  <si>
    <t>广州东港安全印刷有限公司</t>
  </si>
  <si>
    <t>广州高力电缆附件有限公司</t>
  </si>
  <si>
    <t>蓝月亮（中国）有限公司</t>
  </si>
  <si>
    <t>广州蓝月亮实业有限公司</t>
  </si>
  <si>
    <t>广州市油封贸易有限公司</t>
  </si>
  <si>
    <t>广东梦临体育场馆设施有限公司</t>
  </si>
  <si>
    <t>广东万夫雄实业发展有限公司</t>
  </si>
  <si>
    <t>广东世钻珠宝资产管理有限公司</t>
  </si>
  <si>
    <t>广州市利欣雅装饰材料有限公司</t>
  </si>
  <si>
    <t>广东诗威德文化创意产业有限责任公司</t>
  </si>
  <si>
    <t>广州欧尼士箱包有限公司</t>
  </si>
  <si>
    <t>广州慧扬农业科技有限公司</t>
  </si>
  <si>
    <t>广州市博裕通餐饮管理服务有限公司</t>
  </si>
  <si>
    <t>广州龙升建筑机械租赁有限公司</t>
  </si>
  <si>
    <t>广州市翠绿工程管理有限公司</t>
  </si>
  <si>
    <t>广州精道物业服务有限公司</t>
  </si>
  <si>
    <t>广东汉威城建有限公司</t>
  </si>
  <si>
    <t>广州市图之灵计算机技术有限公司</t>
  </si>
  <si>
    <t>广东旭诚科技有限公司</t>
  </si>
  <si>
    <t>广州友智电气技术有限公司</t>
  </si>
  <si>
    <t>广州市得业高压电器有限公司</t>
  </si>
  <si>
    <t>广州市视高电子技术有限公司</t>
  </si>
  <si>
    <t>广州南华工程管理有限公司</t>
  </si>
  <si>
    <t>广州汇鹏实验室设备技术有限公司</t>
  </si>
  <si>
    <t>广州城电电力工程有限公司</t>
  </si>
  <si>
    <t>广州市同健医药连锁有限公司</t>
  </si>
  <si>
    <t>广州市侨房工程建设监理有限公司</t>
  </si>
  <si>
    <t>广州市金炜照明设计安装有限公司</t>
  </si>
  <si>
    <t>广州思瑞智能科技有限公司</t>
  </si>
  <si>
    <t>广州市特沃节能科技有限公司</t>
  </si>
  <si>
    <t>广州市玛雅文化传播有限公司</t>
  </si>
  <si>
    <t>广州爱迅信息技术有限公司</t>
  </si>
  <si>
    <t>广州同鑫科技有限公司</t>
  </si>
  <si>
    <t>广州市力行威帕机电工程有限公司</t>
  </si>
  <si>
    <t>广州市电力工程设计院有限公司</t>
  </si>
  <si>
    <t>广州元典数字化技术有限公司</t>
  </si>
  <si>
    <t>广州京墨医疗科技有限公司</t>
  </si>
  <si>
    <t>广州市银通拍卖行有限公司</t>
  </si>
  <si>
    <t>广东银基拍卖有限公司</t>
  </si>
  <si>
    <t>广州泓达典当有限公司</t>
  </si>
  <si>
    <t>广州市皇玛拍卖有限公司</t>
  </si>
  <si>
    <t>广州星唯信息科技有限公司</t>
  </si>
  <si>
    <t>广州市帝天印刷材料有限公司</t>
  </si>
  <si>
    <t>广州市光阳包装材料有限公司</t>
  </si>
  <si>
    <t>广东福寿仙健康制药有限公司</t>
  </si>
  <si>
    <t>广州盛坤塑料制品有限公司</t>
  </si>
  <si>
    <t>广州市心悦纸类制品有限公司</t>
  </si>
  <si>
    <t>广州南洋电器有限公司</t>
  </si>
  <si>
    <t>广州益速莱贸易有限公司</t>
  </si>
  <si>
    <t>广州凡拓数字创意科技股份有限公司</t>
  </si>
  <si>
    <t>中交华南勘察测绘科技有限公司</t>
  </si>
  <si>
    <t>广州市设计院工程建设总承包公司</t>
  </si>
  <si>
    <t>广州市广州教学仪器厂</t>
  </si>
  <si>
    <t>广州市市政工程维修处</t>
  </si>
  <si>
    <t>广东匠造园林工程股份有限公司</t>
  </si>
  <si>
    <t>广州隧开新技术工程有限公司</t>
  </si>
  <si>
    <t>广东奡风科技股份有限公司</t>
  </si>
  <si>
    <t>广州市安鑫消防工程有限公司</t>
  </si>
  <si>
    <t>广州南天电脑系统有限公司</t>
  </si>
  <si>
    <t>广州市共能资讯科技有限公司</t>
  </si>
  <si>
    <t>海华电子企业（中国）有限公司</t>
  </si>
  <si>
    <t>广州盛祺信息科技股份有限公司</t>
  </si>
  <si>
    <t>广东穗清环保股份有限公司</t>
  </si>
  <si>
    <t>广东大观农业科技股份有限公司</t>
  </si>
  <si>
    <t>正誉企业管理（广东）集团股份有限公司</t>
  </si>
  <si>
    <t>广东华建企业集团有限公司</t>
  </si>
  <si>
    <t>广州市恒盛建设工程有限公司</t>
  </si>
  <si>
    <t>广东德洛斯照明工业有限公司</t>
  </si>
  <si>
    <t>广东伟晋建设集团有限公司</t>
  </si>
  <si>
    <t>广州工程总承包集团有限公司</t>
  </si>
  <si>
    <t>广州纳诺科技股份有限公司</t>
  </si>
  <si>
    <t>广州广高高压电器有限公司</t>
  </si>
  <si>
    <t>广州交通信息化建设投资营运有限公司</t>
  </si>
  <si>
    <t>广州市微柏软件股份有限公司</t>
  </si>
  <si>
    <t>广东银达融资担保投资集团有限公司</t>
  </si>
  <si>
    <t>广州银达科技融资担保投资有限公司</t>
  </si>
  <si>
    <t>广州银达融资租赁有限公司</t>
  </si>
  <si>
    <t>广东弘博信用管理服务有限公司</t>
  </si>
  <si>
    <t>广州迪安工程技术咨询公司</t>
  </si>
  <si>
    <t>广州建筑园林股份有限公司</t>
  </si>
  <si>
    <t>广州一建建设集团有限公司</t>
  </si>
  <si>
    <t>广东庖丁技术开发股份有限公司</t>
  </si>
  <si>
    <t>广州白云山汉方现代药业有限公司</t>
  </si>
  <si>
    <t>广东日月传播科技股份有限公司</t>
  </si>
  <si>
    <t>广州市绿化公司</t>
  </si>
  <si>
    <t>广州航天海特系统工程有限公司</t>
  </si>
  <si>
    <t>广州市演出电影有限公司</t>
  </si>
  <si>
    <t>广州纵思网络科技股份有限公司</t>
  </si>
  <si>
    <t>广州力王热力股份有限公司</t>
  </si>
  <si>
    <t>广州爱特安为科技股份有限公司</t>
  </si>
  <si>
    <t>广州市怡文环境科技股份有限公司</t>
  </si>
  <si>
    <t>日立楼宇技术（广州）有限公司</t>
  </si>
  <si>
    <t>广州大发集团有限公司</t>
  </si>
  <si>
    <t>建成工程咨询股份有限公司</t>
  </si>
  <si>
    <t>广东奥园商业地产集团有限公司</t>
  </si>
  <si>
    <t>广州瑞隆实业集团有限公司</t>
  </si>
  <si>
    <t>广州美亚股份有限公司</t>
  </si>
  <si>
    <t>广东精标科技股份有限公司</t>
  </si>
  <si>
    <t>广州天源信息科技股份有限公司</t>
  </si>
  <si>
    <t>广州市华南版权贸易股份有限公司</t>
  </si>
  <si>
    <t>广州新星投资发展有限公司</t>
  </si>
  <si>
    <t>广东中匠福健康产业股份有限公司</t>
  </si>
  <si>
    <t>广州市第二建筑工程有限公司</t>
  </si>
  <si>
    <t>华南理工大学建筑设计研究院有限公司</t>
  </si>
  <si>
    <t>广州市森锐科技股份有限公司</t>
  </si>
  <si>
    <t>广州摩登百货股份有限公司</t>
  </si>
  <si>
    <t>广州市恒远彩印有限公司</t>
  </si>
  <si>
    <t>广东衣酷文化发展股份有限公司</t>
  </si>
  <si>
    <t>广州市市政工程设计研究总院有限公司</t>
  </si>
  <si>
    <t>广州市建筑集团有限公司</t>
  </si>
  <si>
    <t>广州鹏凯环境科技股份有限公司</t>
  </si>
  <si>
    <t>广州大学建筑设计研究院</t>
  </si>
  <si>
    <t>广州江南科友科技股份有限公司</t>
  </si>
  <si>
    <t>广州服装集团有限公司</t>
  </si>
  <si>
    <t>广州市汇源通信建设监理有限公司</t>
  </si>
  <si>
    <t>广东安盛物业股份有限公司</t>
  </si>
  <si>
    <t>广州电力通信网络有限公司</t>
  </si>
  <si>
    <t>广州建筑股份有限公司</t>
  </si>
  <si>
    <t>广州常盈网络股份有限公司</t>
  </si>
  <si>
    <t>广东希普生物科技股份有限公司</t>
  </si>
  <si>
    <t>广东启迪图卫科技股份有限公司</t>
  </si>
  <si>
    <t>广东黄金铺集团有限公司</t>
  </si>
  <si>
    <t>广东迅维信息产业股份有限公司</t>
  </si>
  <si>
    <t>广州市玄武无线科技股份有限公司</t>
  </si>
  <si>
    <t>广东美电贝尔科技集团股份有限公司</t>
  </si>
  <si>
    <t>广州泉能智能科技股份有限公司</t>
  </si>
  <si>
    <t>广州南方电力集团科技发展有限公司</t>
  </si>
  <si>
    <t>广州中科环保建筑有限公司</t>
  </si>
  <si>
    <t>广州市房屋开发建设有限公司</t>
  </si>
  <si>
    <t>广州机施建设集团有限公司</t>
  </si>
  <si>
    <t>广州市景心科技股份有限公司</t>
  </si>
  <si>
    <t>广东宝泰森建设工程有限公司</t>
  </si>
  <si>
    <t>广州市盾建地下工程有限公司</t>
  </si>
  <si>
    <t>广州市恒域建筑工程有限公司</t>
  </si>
  <si>
    <t>广东隽诺环保科技股份有限公司</t>
  </si>
  <si>
    <t>广州市欧美斯家具有限公司</t>
  </si>
  <si>
    <t>广州市朗捷体育用品有限公司</t>
  </si>
  <si>
    <t>广州市机电安装有限公司</t>
  </si>
  <si>
    <t>广州吉赛生物科技股份有限公司</t>
  </si>
  <si>
    <t>广州邮电通信设备有限公司</t>
  </si>
  <si>
    <t>怡和科技（上海）有限公司广州分公司</t>
  </si>
  <si>
    <t>广州宏达工程顾问集团有限公司</t>
  </si>
  <si>
    <t>广州中安电工高新科技股份有限公司</t>
  </si>
  <si>
    <t>广州群志科技股份有限公司</t>
  </si>
  <si>
    <t>广州飞硕信息科技股份有限公司</t>
  </si>
  <si>
    <t>北明软件有限公司</t>
  </si>
  <si>
    <t>广东隆建工程有限公司</t>
  </si>
  <si>
    <t>广东华海保安服务有限公司</t>
  </si>
  <si>
    <t>广州金霸建材股份有限公司</t>
  </si>
  <si>
    <t>广东网金控股股份有限公司</t>
  </si>
  <si>
    <t>广州睿麒网络科技股份有限公司</t>
  </si>
  <si>
    <t>广州市建材发展有限公司</t>
  </si>
  <si>
    <t>广州市广百股份有限公司</t>
  </si>
  <si>
    <t>广州东凌国际投资股份有限公司</t>
  </si>
  <si>
    <t>广州中智融通金融科技有限公司</t>
  </si>
  <si>
    <t>广东金矿投资集团有限公司</t>
  </si>
  <si>
    <t>广州友谊集团有限公司</t>
  </si>
  <si>
    <t>广州市西亚兴安商业有限公司</t>
  </si>
  <si>
    <t>广东广物物业管理有限公司</t>
  </si>
  <si>
    <t>华海后勤服务集团有限公司</t>
  </si>
  <si>
    <t>广东广核建设工程有限公司</t>
  </si>
  <si>
    <t>广州市三川田文化科技股份有限公司</t>
  </si>
  <si>
    <t>广州银联网络支付有限公司</t>
  </si>
  <si>
    <t>睿哲科技股份有限公司</t>
  </si>
  <si>
    <t>广州热点软件科技股份有限公司</t>
  </si>
  <si>
    <t>广州天维信息技术股份有限公司</t>
  </si>
  <si>
    <t>越亮传奇科技股份有限公司</t>
  </si>
  <si>
    <t>广州顺丰速运有限公司</t>
  </si>
  <si>
    <t>中海怡高建设集团股份有限公司</t>
  </si>
  <si>
    <t>广州市真诚环保科技股份有限公司</t>
  </si>
  <si>
    <t>广州广电汇通金融服务有限公司</t>
  </si>
  <si>
    <t>广东森海环保顾问股份有限公司</t>
  </si>
  <si>
    <t>广东寰宇实业股份有限公司</t>
  </si>
  <si>
    <t>广州宇洪科技股份有限公司</t>
  </si>
  <si>
    <t>广州市公路实业发展公司</t>
  </si>
  <si>
    <t>英氏婴童用品有限公司</t>
  </si>
  <si>
    <t>广州协安建设工程有限公司</t>
  </si>
  <si>
    <t>广东龙泉名品贸易集团有限公司</t>
  </si>
  <si>
    <t>广东金东建设工程公司</t>
  </si>
  <si>
    <t>东软集团（广州）有限公司</t>
  </si>
  <si>
    <t>广州市自来水工程有限公司</t>
  </si>
  <si>
    <t>福晟集团有限公司</t>
  </si>
  <si>
    <t>广州皇上皇集团股份有限公司</t>
  </si>
  <si>
    <t>广州佳时达软件股份有限公司</t>
  </si>
  <si>
    <t>广州华资软件技术有限公司</t>
  </si>
  <si>
    <t>广州港洋皮革制品有限公司</t>
  </si>
  <si>
    <t>广州帝隆科技股份有限公司</t>
  </si>
  <si>
    <t>广州博瑞信息技术股份有限公司</t>
  </si>
  <si>
    <t>广州方圆现代生活服务股份有限公司</t>
  </si>
  <si>
    <t>广州四方传媒股份有限公司</t>
  </si>
  <si>
    <t>美恒通智能电子（广州）股份有限公司</t>
  </si>
  <si>
    <t>蓝盾信息安全技术有限公司</t>
  </si>
  <si>
    <t>广东中外建集团有限公司</t>
  </si>
  <si>
    <t>中铁二十五局集团电务工程有限公司</t>
  </si>
  <si>
    <t>广州易方信息科技股份有限公司</t>
  </si>
  <si>
    <t>广州广南留学服务中心</t>
  </si>
  <si>
    <t>广州真功夫快餐连锁管理有限公司</t>
  </si>
  <si>
    <t>广州市第三建筑工程有限公司</t>
  </si>
  <si>
    <t>广东精测检验检测中心（有限合伙）</t>
  </si>
  <si>
    <t>广州中虹建设工程有限公司</t>
  </si>
  <si>
    <t>广东佰合新材料科技股份有限公司</t>
  </si>
  <si>
    <t>广东中禹港航工程有限公司</t>
  </si>
  <si>
    <t>广州市电力工程有限公司</t>
  </si>
  <si>
    <t>广州远正智能科技股份有限公司</t>
  </si>
  <si>
    <t>广州市第四建筑工程有限公司</t>
  </si>
  <si>
    <t>广州宽带主干网络有限公司</t>
  </si>
  <si>
    <t>广州市天奕信息技术股份有限公司</t>
  </si>
  <si>
    <t>广州华工环源绿色包装技术股份有限公司</t>
  </si>
  <si>
    <t>广州南建土木工程有限公司</t>
  </si>
  <si>
    <t>中际环保科技有限公司</t>
  </si>
  <si>
    <t>广州海格通信集团股份有限公司</t>
  </si>
  <si>
    <t>微运营（广州）互联网科技股份有限公司</t>
  </si>
  <si>
    <t>广州市园林建筑工程公司</t>
  </si>
  <si>
    <t>广州市园林房地产开发公司</t>
  </si>
  <si>
    <t>广东绿豹金属家具有限公司</t>
  </si>
  <si>
    <t>广东省中保小额贷款股份有限公司</t>
  </si>
  <si>
    <t>金鹏电子信息机器有限公司</t>
  </si>
  <si>
    <t>广州市新之地环保产业股份有限公司</t>
  </si>
  <si>
    <t>广东嘉益工程有限公司</t>
  </si>
  <si>
    <t>广州市祥妙贸易有限公司</t>
  </si>
  <si>
    <t>京华信息科技股份有限公司</t>
  </si>
  <si>
    <t>广东高云半导体科技股份有限公司</t>
  </si>
  <si>
    <t>国光电器股份有限公司</t>
  </si>
  <si>
    <t>名唐展览服务（上海）有限公司广州分公司</t>
  </si>
  <si>
    <t>广州市新华书店集团有限公司</t>
  </si>
  <si>
    <t>广州市兴耀混凝土有限公司</t>
  </si>
  <si>
    <t>广东润粤建设实业有限责任公司</t>
  </si>
  <si>
    <t>金中天投资集团有限公司</t>
  </si>
  <si>
    <t>金税信息技术服务股份有限公司</t>
  </si>
  <si>
    <t>广州博冠光电科技股份有限公司</t>
  </si>
  <si>
    <t>广州建誉利业建设发展股份有限公司</t>
  </si>
  <si>
    <t>广东凌泰建设有限公司</t>
  </si>
  <si>
    <t>广东盛瑞科技股份有限公司</t>
  </si>
  <si>
    <t>恒大园林集团有限公司</t>
  </si>
  <si>
    <t>广东阿尔创通信技术股份有限公司</t>
  </si>
  <si>
    <t>广州天长通信技术有限公司</t>
  </si>
  <si>
    <t>广州市科腾智能装备股份有限公司</t>
  </si>
  <si>
    <t>广州豪特节能环保科技股份有限公司</t>
  </si>
  <si>
    <t>广州市维安科技股份有限公司</t>
  </si>
  <si>
    <t>广东安居宝数码科技股份有限公司</t>
  </si>
  <si>
    <t>广州市自来水制管有限公司</t>
  </si>
  <si>
    <t>广州市供销社农产品经营有限公司</t>
  </si>
  <si>
    <t>广州金银首饰有限公司</t>
  </si>
  <si>
    <t>广州赛意信息科技股份有限公司</t>
  </si>
  <si>
    <t>广州孩教圈信息科技股份有限公司</t>
  </si>
  <si>
    <t>广州市小聪软件产业股份有限公司</t>
  </si>
  <si>
    <t>广州南方测绘科技股份有限公司</t>
  </si>
  <si>
    <t>广东广涛科技集团有限公司</t>
  </si>
  <si>
    <t>广东工联信息科技股份有限公司</t>
  </si>
  <si>
    <t>广州市国际工程咨询公司</t>
  </si>
  <si>
    <t>广东润通达能源科技有限公司</t>
  </si>
  <si>
    <t>广州市花木公司</t>
  </si>
  <si>
    <t>广东景龙建设集团有限公司</t>
  </si>
  <si>
    <t>广州飞瑞敖电子科技股份有限公司</t>
  </si>
  <si>
    <t>广州超邦化工有限公司</t>
  </si>
  <si>
    <t>广东华浔品味装饰集团有限公司</t>
  </si>
  <si>
    <t>广东亚太天能科技股份有限公司</t>
  </si>
  <si>
    <t>广州游爱网络技术有限公司</t>
  </si>
  <si>
    <t>广州点动信息科技股份有限公司</t>
  </si>
  <si>
    <t>中交第四航务工程勘察设计院有限公司</t>
  </si>
  <si>
    <t>广州普邦园林股份有限公司</t>
  </si>
  <si>
    <t>广州广兴共和机械有限公司</t>
  </si>
  <si>
    <t>威创集团股份有限公司</t>
  </si>
  <si>
    <t>中交广州航道局有限公司</t>
  </si>
  <si>
    <t>广东中投环保股份有限公司</t>
  </si>
  <si>
    <t>广州地铁设计研究院股份有限公司</t>
  </si>
  <si>
    <t>广州荣祥中建筑工程有限公司</t>
  </si>
  <si>
    <t>广东趣炫网络股份有限公司</t>
  </si>
  <si>
    <t>广州市建广环境科技股份有限公司</t>
  </si>
  <si>
    <t>广东科泽信息科技股份有限公司</t>
  </si>
  <si>
    <t>广州市新泉泰贸易有限公司</t>
  </si>
  <si>
    <t>广州南方电力技术工程有限公司</t>
  </si>
  <si>
    <t>广州南方投资集团有限公司</t>
  </si>
  <si>
    <t>广东广桓装饰工程有限公司</t>
  </si>
  <si>
    <t>云宏信息科技股份有限公司</t>
  </si>
  <si>
    <t>广东泰唐纳德酒店用品股份有限公司</t>
  </si>
  <si>
    <t>广州由我科技股份有限公司</t>
  </si>
  <si>
    <t>广州中传鼎盛广告股份有限公司</t>
  </si>
  <si>
    <t>广东天图物流股份有限公司</t>
  </si>
  <si>
    <t>广东埃文低碳科技股份有限公司</t>
  </si>
  <si>
    <t>广州自来水专业建安有限公司</t>
  </si>
  <si>
    <t>广州岭南穗粮谷物股份有限公司</t>
  </si>
  <si>
    <t>中航路通实业有限公司</t>
  </si>
  <si>
    <t>尚阳科技股份有限公司</t>
  </si>
  <si>
    <t>广东信粤集团有限公司</t>
  </si>
  <si>
    <t>广州市广百物流有限公司</t>
  </si>
  <si>
    <t>广州市建筑科学研究院有限公司</t>
  </si>
  <si>
    <t>广州广之旅国际旅行社股份有限公司</t>
  </si>
  <si>
    <t>广州永日电梯有限公司</t>
  </si>
  <si>
    <t>广州市公路工程公司</t>
  </si>
  <si>
    <t>华南机械制造有限公司</t>
  </si>
  <si>
    <t>广州欧宝新材料股份有限公司</t>
  </si>
  <si>
    <t>佳都新太科技股份有限公司</t>
  </si>
  <si>
    <t>广东建华置地投资集团有限公司</t>
  </si>
  <si>
    <t>云粉传媒科技股份有限公司</t>
  </si>
  <si>
    <t>广州市哲恒环境科技股份有限公司</t>
  </si>
  <si>
    <t>益善生物技术股份有限公司</t>
  </si>
  <si>
    <t>中咨城建设计有限公司</t>
  </si>
  <si>
    <t>广州今泰科技股份有限公司</t>
  </si>
  <si>
    <t>广东捷玛节能科技股份有限公司</t>
  </si>
  <si>
    <t>广州华穗信息科技股份有限公司</t>
  </si>
  <si>
    <t>广州亦高电气设备有限公司</t>
  </si>
  <si>
    <t>广州立达尔生物科技股份有限公司</t>
  </si>
  <si>
    <t>广州市衡誉小额贷款股份有限公司</t>
  </si>
  <si>
    <t>广东皓仁置业有限公司</t>
  </si>
  <si>
    <t>广州城市电力工程有限公司</t>
  </si>
  <si>
    <t>中保资产管理有限公司</t>
  </si>
  <si>
    <t>中保控股集团有限公司</t>
  </si>
  <si>
    <t>广东宇晟建设工程有限公司</t>
  </si>
  <si>
    <t>广州市一汽巴士有限公司</t>
  </si>
  <si>
    <t>广州励丰文化科技股份有限公司</t>
  </si>
  <si>
    <t>华芯信息技术有限公司</t>
  </si>
  <si>
    <t>广州东川新街市有限公司</t>
  </si>
  <si>
    <t>宜通世纪科技股份有限公司</t>
  </si>
  <si>
    <t>广州市设计院</t>
  </si>
  <si>
    <t>广州市润通华经贸发展有限公司</t>
  </si>
  <si>
    <t>广东因赛品牌营销集团股份有限公司</t>
  </si>
  <si>
    <t>广州南方电力集团电器有限公司</t>
  </si>
  <si>
    <t>广州伟吉贸易有限公司</t>
  </si>
  <si>
    <t>广州城市建设咨询服务公司</t>
  </si>
  <si>
    <t>广东海富消防技术服务股份有限公司</t>
  </si>
  <si>
    <t>广州明朝互动科技股份有限公司</t>
  </si>
  <si>
    <t>广州承总设计院</t>
  </si>
  <si>
    <t>广州南方电安科技有限公司</t>
  </si>
  <si>
    <t>广州打捞局</t>
  </si>
  <si>
    <t>广州美马贸易有限公司</t>
  </si>
  <si>
    <t>金刚幕墙集团有限公司</t>
  </si>
  <si>
    <t>广东大平台农业股份有限公司</t>
  </si>
  <si>
    <t>广州市九安智能技术股份有限公司</t>
  </si>
  <si>
    <t>讯联科技股份有限公司</t>
  </si>
  <si>
    <t>中保产业投资有限公司</t>
  </si>
  <si>
    <t>中保（广州）投资合伙企业（有限合伙）</t>
  </si>
  <si>
    <t>海朋农业科技股份公司</t>
  </si>
  <si>
    <t>广州食品企业集团有限公司</t>
  </si>
  <si>
    <t>广州公交集团客轮有限公司</t>
  </si>
  <si>
    <t>广州智光电气股份有限公司</t>
  </si>
  <si>
    <t>核工业华南建设工程集团公司</t>
  </si>
  <si>
    <t>广州四方华能电网控制系统有限公司</t>
  </si>
  <si>
    <t>广州纺织工贸企业集团有限公司</t>
  </si>
  <si>
    <t>广东超讯通信技术股份有限公司</t>
  </si>
  <si>
    <t>广州润虹医药科技股份有限公司</t>
  </si>
  <si>
    <t>中天华南建设投资集团有限公司</t>
  </si>
  <si>
    <t>广州西码展览股份有限公司</t>
  </si>
  <si>
    <t>广州丽柏管理咨询有限公司</t>
  </si>
  <si>
    <t>广东精点数据科技股份有限公司</t>
  </si>
  <si>
    <t>水工生态科技集团（广东）有限公司</t>
  </si>
  <si>
    <t>富利建设集团有限公司</t>
  </si>
  <si>
    <t>裕达建工集团有限公司</t>
  </si>
  <si>
    <t>广东文穗智能装备股份有限公司</t>
  </si>
  <si>
    <t>广州金博物流贸易集团有限公司</t>
  </si>
  <si>
    <t>广州振中建设有限公司</t>
  </si>
  <si>
    <t>广州市林华园林建设工程有限公司</t>
  </si>
  <si>
    <t>广州历康信息科技股份有限公司</t>
  </si>
  <si>
    <t>广州市城市更新规划研究院</t>
  </si>
  <si>
    <t>广州华尚实业有限公司</t>
  </si>
  <si>
    <t>广州星晨互联网科技股份有限公司</t>
  </si>
  <si>
    <t>广州美骑网络科技股份有限公司</t>
  </si>
  <si>
    <t>广东景龙嘉园装饰工程股份有限公司</t>
  </si>
  <si>
    <t>广东长电科技股份有限公司</t>
  </si>
  <si>
    <t>广州金辉建设集团有限公司</t>
  </si>
  <si>
    <t>广东唯普汽车电子商务股份有限公司</t>
  </si>
  <si>
    <t>广州植之元油脂实业有限公司</t>
  </si>
  <si>
    <t>东凌集团有限公司</t>
  </si>
  <si>
    <t>东凌控股集团有限公司</t>
  </si>
  <si>
    <t>广州市高科通信技术股份有限公司</t>
  </si>
  <si>
    <t>广东宜教通教育有限公司</t>
  </si>
  <si>
    <t>广州达意隆包装机械股份有限公司</t>
  </si>
  <si>
    <t>广州市水电建设工程有限公司</t>
  </si>
  <si>
    <t>广州市华奕电子科技有限公司</t>
  </si>
  <si>
    <t>广州名力电气安装工程有限公司</t>
  </si>
  <si>
    <t>广州诚信公路建设监理咨询有限公司</t>
  </si>
  <si>
    <t>广东卡特能源科技有限公司</t>
  </si>
  <si>
    <t>广州长城弘科计算机有限公司</t>
  </si>
  <si>
    <t>广州市中溢环保科技有限公司</t>
  </si>
  <si>
    <t>广州合立正通信息科技有限公司</t>
  </si>
  <si>
    <t>广州雅鼎物业管理发展有限公司</t>
  </si>
  <si>
    <t>广州市芯达信息技术有限公司</t>
  </si>
  <si>
    <t>广州市桥力五金交电有限公司</t>
  </si>
  <si>
    <t>广东省广大工程顾问有限公司</t>
  </si>
  <si>
    <t>广东日驰建设工程有限公司</t>
  </si>
  <si>
    <t>广州番禺丽江渡假花园有限公司</t>
  </si>
  <si>
    <t>广东浪潮创新计算机科技服务有限公司</t>
  </si>
  <si>
    <t>广州庚黑马网络技术有限公司</t>
  </si>
  <si>
    <t>广州品佳佑装饰工程有限公司</t>
  </si>
  <si>
    <t>广州卓远虚拟现实科技有限公司</t>
  </si>
  <si>
    <t>广州炫迪动漫科技有限公司</t>
  </si>
  <si>
    <t>广州市博丽信息技术有限公司</t>
  </si>
  <si>
    <t>广州食为天信息技术有限公司</t>
  </si>
  <si>
    <t>广州德能能源管理有限公司</t>
  </si>
  <si>
    <t>江森自控日立万宝空调（广州）有限公司</t>
  </si>
  <si>
    <t>广东汉光电力设备有限公司</t>
  </si>
  <si>
    <t>广州市烽火实业有限公司</t>
  </si>
  <si>
    <t>广州幸好医疗器械有限公司</t>
  </si>
  <si>
    <t>广东云林绿化工程有限公司</t>
  </si>
  <si>
    <t>广州鸿粤园林环保有限公司</t>
  </si>
  <si>
    <t>广州光汇软件科技有限公司</t>
  </si>
  <si>
    <t>广州娇兰佳人化妆品连锁有限公司</t>
  </si>
  <si>
    <t>广州市羊城地下工程有限公司</t>
  </si>
  <si>
    <t>广州华景建设有限公司</t>
  </si>
  <si>
    <t>广州市乾式变压器有限公司</t>
  </si>
  <si>
    <t>广东华威防治白蚁服务有限公司</t>
  </si>
  <si>
    <t>广州昱隽华科技有限公司</t>
  </si>
  <si>
    <t>广州市荣昌园林景观工程有限公司</t>
  </si>
  <si>
    <t>广州润春农林业有限公司</t>
  </si>
  <si>
    <t>广州市万科物业服务有限公司</t>
  </si>
  <si>
    <t>广州市创景园林设计院</t>
  </si>
  <si>
    <t>广州艺成信息科技有限公司</t>
  </si>
  <si>
    <t>广州市胜特建筑科技开发有限公司</t>
  </si>
  <si>
    <t>广州市动易网络科技有限公司</t>
  </si>
  <si>
    <t>广州市三渲广告制作有限公司</t>
  </si>
  <si>
    <t>广州市建筑科学研究院新技术开发中心有限公司</t>
  </si>
  <si>
    <t>广州耐得实业有限公司</t>
  </si>
  <si>
    <t>广州市绿雅园林工程有限公司</t>
  </si>
  <si>
    <t>广州市嘉卉园林绿化建筑工程有限公司</t>
  </si>
  <si>
    <t>广州白云国际机场建设发展有限公司</t>
  </si>
  <si>
    <t>广州海同工业技术有限公司</t>
  </si>
  <si>
    <t>鸿鑫环境科技有限公司</t>
  </si>
  <si>
    <t>广州市良典养老院有限公司</t>
  </si>
  <si>
    <t>广州正航电力工程有限公司</t>
  </si>
  <si>
    <t>广州南方电力集团北区建设有限公司</t>
  </si>
  <si>
    <t>广州市信合物业管理有限公司</t>
  </si>
  <si>
    <t>广东忠沅建设工程有限公司</t>
  </si>
  <si>
    <t>广州市文睿科学仪器有限公司</t>
  </si>
  <si>
    <t>广州果蔬汇蔬果有限公司</t>
  </si>
  <si>
    <t>广州市龙泉酒业有限公司</t>
  </si>
  <si>
    <t>广州华圣盾实业有限公司</t>
  </si>
  <si>
    <t>广州市欧魅赛尔服装有限公司</t>
  </si>
  <si>
    <t>广州现代标识工程有限公司</t>
  </si>
  <si>
    <t>广州南方电力集团中区建设有限公司</t>
  </si>
  <si>
    <t>广州库柏电力科技有限公司</t>
  </si>
  <si>
    <t>广州市宏瑞实业有限公司</t>
  </si>
  <si>
    <t>广州铧世家具制造有限公司</t>
  </si>
  <si>
    <t>广州朗文光电有限公司</t>
  </si>
  <si>
    <t>广州粉红丝带生物科技有限公司</t>
  </si>
  <si>
    <t>广州市嘉宝饮食管理服务有限公司</t>
  </si>
  <si>
    <t>广州市金芒果建材有限公司</t>
  </si>
  <si>
    <t>广州市甬利格宝信息科技有限责任公司</t>
  </si>
  <si>
    <t>广州京泽化工有限公司</t>
  </si>
  <si>
    <t>广州市东欣农业发展有限公司</t>
  </si>
  <si>
    <t>广州新锐造漆有限公司</t>
  </si>
  <si>
    <t>广州市达辰机电工程有限公司</t>
  </si>
  <si>
    <t>广州津润教育科技有限公司</t>
  </si>
  <si>
    <t>广州市南瑞电力建设有限公司</t>
  </si>
  <si>
    <t>广州康滢生物科技有限公司</t>
  </si>
  <si>
    <t>广州凌骏数码科技有限公司</t>
  </si>
  <si>
    <t>广州市友谊对外服务有限公司</t>
  </si>
  <si>
    <t>广州友谊人力资源服务有限公司</t>
  </si>
  <si>
    <t>广州市雅阅文化用品有限公司</t>
  </si>
  <si>
    <t>广州居高广告有限公司</t>
  </si>
  <si>
    <t>广州绿能环保技术咨询有限公司</t>
  </si>
  <si>
    <t>广东汇熙建设有限公司</t>
  </si>
  <si>
    <t>广州云筹计算机科技有限公司</t>
  </si>
  <si>
    <t>广州市展盛建筑工程有限公司</t>
  </si>
  <si>
    <t>广州市艺潮文化传播有限公司</t>
  </si>
  <si>
    <t>广东阳光假日国际旅行社有限公司</t>
  </si>
  <si>
    <t>广州明剑电子科技有限公司</t>
  </si>
  <si>
    <t>广东宇成达通信科技有限公司</t>
  </si>
  <si>
    <t>广州博纳信息技术有限公司</t>
  </si>
  <si>
    <t>广州淘影电子有限公司</t>
  </si>
  <si>
    <t>广州蓝韵企业管理顾问有限公司</t>
  </si>
  <si>
    <t>广州永诚环保工程有限公司</t>
  </si>
  <si>
    <t>广东翠成商贸有限公司</t>
  </si>
  <si>
    <t>广州圣恩服装有限公司</t>
  </si>
  <si>
    <t>广州万顺建筑工程有限公司</t>
  </si>
  <si>
    <t>广州市绿易环保工程有限公司</t>
  </si>
  <si>
    <t>广州中信诚税务师事务所有限公司</t>
  </si>
  <si>
    <t>广州中信诚会计师事务所有限公司</t>
  </si>
  <si>
    <t>广州市穗鹏国际企业咨询有限公司</t>
  </si>
  <si>
    <t>广州悦海财税代理有限公司</t>
  </si>
  <si>
    <t>广州市科胜信息技术有限公司</t>
  </si>
  <si>
    <t>广东华纬工程咨询有限公司</t>
  </si>
  <si>
    <t>广州市瀚康医疗科技有限公司</t>
  </si>
  <si>
    <t>广州翔浩贸易有限公司</t>
  </si>
  <si>
    <t>广州民生管业有限公司</t>
  </si>
  <si>
    <t>广州市正浩清洁服务有限公司</t>
  </si>
  <si>
    <t>广州市盛亿财税咨询有限公司</t>
  </si>
  <si>
    <t>广州市环维环保清洁服务有限公司</t>
  </si>
  <si>
    <t>广州鱼门街餐饮管理有限公司</t>
  </si>
  <si>
    <t>广州中地工程咨询有限公司</t>
  </si>
  <si>
    <t>广州绿盾征信服务有限公司</t>
  </si>
  <si>
    <t>广州谛诺表业发展有限公司</t>
  </si>
  <si>
    <t>广州市标比钟表有限公司</t>
  </si>
  <si>
    <t>广州市鹏铁物业管理有限公司</t>
  </si>
  <si>
    <t>广州恒宗达电力科技有限公司</t>
  </si>
  <si>
    <t>广州膳道农产品有限公司</t>
  </si>
  <si>
    <t>广州昊康电子科技有限公司</t>
  </si>
  <si>
    <t>广州益皓机电设备有限公司</t>
  </si>
  <si>
    <t>广州市永信药业有限公司</t>
  </si>
  <si>
    <t>广州佳简通信科技有限公司</t>
  </si>
  <si>
    <t>广东长博建设工程有限公司</t>
  </si>
  <si>
    <t>广州铭诚计算机科技有限公司</t>
  </si>
  <si>
    <t>广州鑫源网络科技有限公司</t>
  </si>
  <si>
    <t>广州铭升信息科技有限公司</t>
  </si>
  <si>
    <t>广州国易电子科技有限公司</t>
  </si>
  <si>
    <t>广州融杰信息科技有限公司</t>
  </si>
  <si>
    <t>广州市一卡通计算机服务有限公司</t>
  </si>
  <si>
    <t>广东建研环境监测有限公司</t>
  </si>
  <si>
    <t>亚太（集团）会计师事务所（特殊普通合伙）广东分所</t>
  </si>
  <si>
    <t>广州昌利信科学仪器有限公司</t>
  </si>
  <si>
    <t>广州同展商务咨询有限公司</t>
  </si>
  <si>
    <t>广州卓丰害虫防治有限公司</t>
  </si>
  <si>
    <t>广州市光悦展览服务有限公司</t>
  </si>
  <si>
    <t>广州龙誉信息科技有限公司</t>
  </si>
  <si>
    <t>广州昀康信息技术有限公司</t>
  </si>
  <si>
    <t>广州市泳森信息科技有限公司</t>
  </si>
  <si>
    <t>广州慧和信息科技有限公司</t>
  </si>
  <si>
    <t>广东泓儿教育科技有限公司</t>
  </si>
  <si>
    <t>广州碧云信息科技有限公司</t>
  </si>
  <si>
    <t>广东万标建设工程有限公司</t>
  </si>
  <si>
    <t>广东大象广告有限公司</t>
  </si>
  <si>
    <t>广州同构信息科技有限公司</t>
  </si>
  <si>
    <t>广州市睿捷经贸咨询顾问有限公司</t>
  </si>
  <si>
    <t>广州渔痴鱼醉餐饮管理服务有限公司</t>
  </si>
  <si>
    <t>广州亨隆科技发展有限公司</t>
  </si>
  <si>
    <t>广州中合谊华旅游规划设计有限公司</t>
  </si>
  <si>
    <t>广州市金联信息科技有限公司</t>
  </si>
  <si>
    <t>广州市艾发信息技术有限公司</t>
  </si>
  <si>
    <t>广州唐林木业有限公司</t>
  </si>
  <si>
    <t>广州双林系统集成有限公司</t>
  </si>
  <si>
    <t>广州康唯办公设备有限公司</t>
  </si>
  <si>
    <t>广州市天详智能设备有限公司</t>
  </si>
  <si>
    <t>广州迅雷广告有限公司</t>
  </si>
  <si>
    <t>广东骏太建筑安装有限公司</t>
  </si>
  <si>
    <t>广州百富勤法律咨询有限公司</t>
  </si>
  <si>
    <t>广州君成企业顾问有限公司</t>
  </si>
  <si>
    <t>广州易新财税顾问有限公司</t>
  </si>
  <si>
    <t>广州悦顺智能科技有限公司</t>
  </si>
  <si>
    <t>广州市铁山兰实业有限公司</t>
  </si>
  <si>
    <t>广东新汇建设有限公司</t>
  </si>
  <si>
    <t>广州市杰辰企业管理有限公司</t>
  </si>
  <si>
    <t>广州市鹏博清洁服务有限公司</t>
  </si>
  <si>
    <t>广州速普软件科技有限公司</t>
  </si>
  <si>
    <t>广州粤隆财税咨询有限公司</t>
  </si>
  <si>
    <t>广州万瑞财务咨询有限公司</t>
  </si>
  <si>
    <t>易新（广州）创业服务有限公司</t>
  </si>
  <si>
    <t>广州市优速工商财税代理有限公司</t>
  </si>
  <si>
    <t>广州雷诺生物科技有限公司</t>
  </si>
  <si>
    <t>广东嘉昌仪器设备有限公司</t>
  </si>
  <si>
    <t>广州坚鼎防水补强有限公司</t>
  </si>
  <si>
    <t>广州市成格信息技术有限公司</t>
  </si>
  <si>
    <t>广州市嘉逸信息技术有限公司</t>
  </si>
  <si>
    <t>广东嘉迅电子科技有限公司</t>
  </si>
  <si>
    <t>广州市商软电脑科技有限公司</t>
  </si>
  <si>
    <t>广州市申正信息科技有限公司</t>
  </si>
  <si>
    <t>广州友禾信息科技有限公司</t>
  </si>
  <si>
    <t>广州财科通信科技有限公司</t>
  </si>
  <si>
    <t>广州维意旅游规划有限公司</t>
  </si>
  <si>
    <t>广州星火设计有限公司</t>
  </si>
  <si>
    <t>广州辰智信息科技有限公司</t>
  </si>
  <si>
    <t>广州大佰财务咨询有限公司</t>
  </si>
  <si>
    <t>广州博润体育科技有限公司</t>
  </si>
  <si>
    <t>广州海鹚网络科技有限公司</t>
  </si>
  <si>
    <t>广州恒谨财务咨询服务有限公司</t>
  </si>
  <si>
    <t>广州笔创展览策划有限公司</t>
  </si>
  <si>
    <t>广州律川国际贸易有限公司</t>
  </si>
  <si>
    <t>广州市德泰建筑安装工程有限公司</t>
  </si>
  <si>
    <t>广州玉德绽企业管理有限公司</t>
  </si>
  <si>
    <t>广州思斯体育用品有限公司</t>
  </si>
  <si>
    <t>广州中鹏康体设备有限公司</t>
  </si>
  <si>
    <t>广州市杰诚物业管理有限公司</t>
  </si>
  <si>
    <t>广州饮源汽车贸易有限公司</t>
  </si>
  <si>
    <t>广东盈聚乐财税顾问有限公司</t>
  </si>
  <si>
    <t>广州市友达电子科技有限公司</t>
  </si>
  <si>
    <t>广州礼航实业有限公司</t>
  </si>
  <si>
    <t>广州市佰瑞财税咨询有限公司</t>
  </si>
  <si>
    <t>广州诚睿工商财税咨询有限公司</t>
  </si>
  <si>
    <t>广东胜天农业工程有限公司</t>
  </si>
  <si>
    <t>广州至高企业管理顾问有限公司</t>
  </si>
  <si>
    <t>广州三畅数码科技有限公司</t>
  </si>
  <si>
    <t>广东宏义建筑科技发展有限公司</t>
  </si>
  <si>
    <t>广州市双敏电子产品有限公司</t>
  </si>
  <si>
    <t>广州四横四纵财税顾问有限公司</t>
  </si>
  <si>
    <t>广州中仪测绘科技有限公司</t>
  </si>
  <si>
    <t>广州市迈梓普检测仪器有限公司</t>
  </si>
  <si>
    <t>广州优飞智能设备有限公司</t>
  </si>
  <si>
    <t>广州立华财务顾问有限公司</t>
  </si>
  <si>
    <t>广州天佐家具有限公司</t>
  </si>
  <si>
    <t>广州市瀚碧环保工程技术有限责任公司</t>
  </si>
  <si>
    <t>广州优涵信息技术有限公司</t>
  </si>
  <si>
    <t>广州致思市场调研有限公司</t>
  </si>
  <si>
    <t>广州市潮埕餐饮管理有限公司</t>
  </si>
  <si>
    <t>广州市兆江电力技术有限公司</t>
  </si>
  <si>
    <t>广州金信工商代理有限公司</t>
  </si>
  <si>
    <t>广州市天河区雄歌文化策划中心</t>
  </si>
  <si>
    <t>广州市立奇园林绿化工程有限公司</t>
  </si>
  <si>
    <t>广州恒凯建筑工程有限公司</t>
  </si>
  <si>
    <t>广州麻袋财税管理有限公司</t>
  </si>
  <si>
    <t>广州都信电子科技有限公司</t>
  </si>
  <si>
    <t>广州腾益饮食管理服务有限公司</t>
  </si>
  <si>
    <t>广州燕林企业管理咨询有限公司</t>
  </si>
  <si>
    <t>金吉列出国留学咨询服务有限公司广州分公司</t>
  </si>
  <si>
    <t>广州富盟企业咨询管理有限公司</t>
  </si>
  <si>
    <t>广东环院环境工程有限公司</t>
  </si>
  <si>
    <t>广州富盟信息科技有限公司</t>
  </si>
  <si>
    <t>广东华水建设工程有限公司</t>
  </si>
  <si>
    <t>广州市顶立电子科技有限公司</t>
  </si>
  <si>
    <t>广州金恺财务咨询有限公司</t>
  </si>
  <si>
    <t>广东天广联会展有限公司</t>
  </si>
  <si>
    <t>广州市宏钰计算机科技有限公司</t>
  </si>
  <si>
    <t>广东新大建设有限公司</t>
  </si>
  <si>
    <t>广州梅城通信科技有限公司</t>
  </si>
  <si>
    <t>广州市美田实业投资公司</t>
  </si>
  <si>
    <t>广州弗克展示工程有限公司</t>
  </si>
  <si>
    <t>广州晨光软件有限公司</t>
  </si>
  <si>
    <t>广州铭鸿工商财税代理有限公司</t>
  </si>
  <si>
    <t>广州华誉化工有限公司</t>
  </si>
  <si>
    <t>广州佰蜂网络科技有限公司</t>
  </si>
  <si>
    <t>广州市净之泉环保科技有限公司</t>
  </si>
  <si>
    <t>广州豪贝实验设备有限公司</t>
  </si>
  <si>
    <t>广州秦龙企业管理有限公司</t>
  </si>
  <si>
    <t>广州邦聚网络技术有限公司</t>
  </si>
  <si>
    <t>广东云厨节能工程有限责任公司</t>
  </si>
  <si>
    <t>广州市德鹏新材料科技有限公司</t>
  </si>
  <si>
    <t>广州市亿人行信息科技有限公司</t>
  </si>
  <si>
    <t>广州洋满洋进出口有限公司</t>
  </si>
  <si>
    <t>广州市大龙汽车维修有限公司</t>
  </si>
  <si>
    <t>广州础安房屋鉴定有限公司</t>
  </si>
  <si>
    <t>广州浩洋空调工程有限公司</t>
  </si>
  <si>
    <t>广东环达工程检测有限公司</t>
  </si>
  <si>
    <t>广州天宝电信设备有限公司</t>
  </si>
  <si>
    <t>广州市尚宽国际贸易有限公司</t>
  </si>
  <si>
    <t>广州市得标信息科技有限公司</t>
  </si>
  <si>
    <t>广东世城建筑装饰工程有限公司</t>
  </si>
  <si>
    <t>广州北纬知识产权代理有限公司</t>
  </si>
  <si>
    <t>广州圣艾沃服装有限公司</t>
  </si>
  <si>
    <t>广州广川电子科技有限公司</t>
  </si>
  <si>
    <t>广州市蓝鹰饮食管理有限公司</t>
  </si>
  <si>
    <t>广州市铭逸条码技术有限公司</t>
  </si>
  <si>
    <t>广州至简信息科技有限公司</t>
  </si>
  <si>
    <t>广州同欣医药科技有限公司</t>
  </si>
  <si>
    <t>广州跨世纪投资顾问咨询有限公司</t>
  </si>
  <si>
    <t>广东天广圆体育管理有限公司</t>
  </si>
  <si>
    <t>广州飞升创展管理有限公司</t>
  </si>
  <si>
    <t>广州树杰物业管理有限公司</t>
  </si>
  <si>
    <t>广州跃群智能科技有限公司</t>
  </si>
  <si>
    <t>广州市峰锦物业管理有限公司</t>
  </si>
  <si>
    <t>广州新一家饮食管理有限公司</t>
  </si>
  <si>
    <t>广州万特可国际货运代理有限公司</t>
  </si>
  <si>
    <t>广州市理伟企业有限公司</t>
  </si>
  <si>
    <t>广州松汇机电设备有限公司</t>
  </si>
  <si>
    <t>广州市帝勋信息科技有限公司</t>
  </si>
  <si>
    <t>广州市赛普电子科技有限公司</t>
  </si>
  <si>
    <t>广州龙凤汽车租赁有限公司</t>
  </si>
  <si>
    <t>十千（广州）有限公司</t>
  </si>
  <si>
    <t>广州市创泉兴五金工具有限公司</t>
  </si>
  <si>
    <t>广州容同教育科技有限公司</t>
  </si>
  <si>
    <t>广州茏腾园林景观设计有限公司</t>
  </si>
  <si>
    <t>广州市鹏华轮胎有限公司</t>
  </si>
  <si>
    <t>广州法思医疗美容门诊部有限公司</t>
  </si>
  <si>
    <t>广州市泽晨信息技术有限公司</t>
  </si>
  <si>
    <t>广州杰枫信息科技有限公司</t>
  </si>
  <si>
    <t>广州华动信息科技有限公司</t>
  </si>
  <si>
    <t>广州为乐信息科技有限公司</t>
  </si>
  <si>
    <t>广州裕飞展览策划有限公司</t>
  </si>
  <si>
    <t>广州运龙消防设备有限公司</t>
  </si>
  <si>
    <t>广州龙峰防水装饰工程有限公司</t>
  </si>
  <si>
    <t>广州鑫世信息科技有限公司</t>
  </si>
  <si>
    <t>广州纳洋财务咨询有限公司</t>
  </si>
  <si>
    <t>广州澳太商贸有限公司</t>
  </si>
  <si>
    <t>广州固特嘉建筑工程有限公司</t>
  </si>
  <si>
    <t>广州金帐本财务咨询有限公司</t>
  </si>
  <si>
    <t>广州龙顺汽车租赁有限公司</t>
  </si>
  <si>
    <t>广州微润信息技术有限公司</t>
  </si>
  <si>
    <t>广州博禧生物科技有限公司</t>
  </si>
  <si>
    <t>广东鑫腾投资有限公司</t>
  </si>
  <si>
    <t>广州市杰胜机电科技有限公司</t>
  </si>
  <si>
    <t>广州市正穗财税咨询有限公司</t>
  </si>
  <si>
    <t>广州市正穗物业管理有限公司</t>
  </si>
  <si>
    <t>广州市杰普贸易有限公司</t>
  </si>
  <si>
    <t>广州阳越安防设备有限公司</t>
  </si>
  <si>
    <t>广州恒音声学科技有限公司</t>
  </si>
  <si>
    <t>广州丰耀净化科技有限公司</t>
  </si>
  <si>
    <t>广州瀚泰电子科技有限公司</t>
  </si>
  <si>
    <t>广州领航商务有限公司</t>
  </si>
  <si>
    <t>广州领航孵化器发展有限公司</t>
  </si>
  <si>
    <t>广东乔普绅服装有限公司</t>
  </si>
  <si>
    <t>广州宏网电讯科技有限公司</t>
  </si>
  <si>
    <t>广州市开菱制冷设备有限公司</t>
  </si>
  <si>
    <t>广州市幻速网络科技有限公司</t>
  </si>
  <si>
    <t>广州玖讯信息科技有限公司</t>
  </si>
  <si>
    <t>广州维克有害生物防治有限公司</t>
  </si>
  <si>
    <t>广州飞通信息科技有限公司</t>
  </si>
  <si>
    <t>广州恒效公共关系咨询有限公司</t>
  </si>
  <si>
    <t>广州市泰翔物业管理有限公司</t>
  </si>
  <si>
    <t>广州市睿弘芳华广告有限公司</t>
  </si>
  <si>
    <t>广东久量股份有限公司</t>
  </si>
  <si>
    <t>广州巨科机械设备租赁有限公司</t>
  </si>
  <si>
    <t>广东百通人防工程防护设备有限公司</t>
  </si>
  <si>
    <t>广州市誉飞工程机械租赁有限公司</t>
  </si>
  <si>
    <t>广州晞曼信息技术有限公司</t>
  </si>
  <si>
    <t>广州市穗祥通信网络工程有限公司</t>
  </si>
  <si>
    <t>广州市金环装饰工程有限公司</t>
  </si>
  <si>
    <t>广州秦湘豫仓储有限公司</t>
  </si>
  <si>
    <t>广州市卫国保安服务有限公司</t>
  </si>
  <si>
    <t>广州华凯燃气运输有限公司</t>
  </si>
  <si>
    <t>广州满裕企业管理服务有限公司</t>
  </si>
  <si>
    <t>广东中良环保工程有限公司</t>
  </si>
  <si>
    <t>广州粤奇胜电气科技有限公司</t>
  </si>
  <si>
    <t>广州市恒业混凝土有限公司</t>
  </si>
  <si>
    <t>广州安道夫智能科技有限公司</t>
  </si>
  <si>
    <t>广州市新光百货有限公司</t>
  </si>
  <si>
    <t>广州海继服装贸易有限公司</t>
  </si>
  <si>
    <t>广州市柏汇体育用品有限公司</t>
  </si>
  <si>
    <t>广州市奥基迪体育器材有限公司</t>
  </si>
  <si>
    <t>广州市伊路威图文设备有限公司</t>
  </si>
  <si>
    <t>广州市紫泥宝茶业有限公司</t>
  </si>
  <si>
    <t>广州市美贤五金有限公司</t>
  </si>
  <si>
    <t>广州市盈尔安防火材料有限公司</t>
  </si>
  <si>
    <t>广州市晟彩喷画有限公司</t>
  </si>
  <si>
    <t>唯格贸易（广州）有限公司</t>
  </si>
  <si>
    <t>广州市芳诚园艺设备有限公司</t>
  </si>
  <si>
    <t>广州市旻澍企业档案管理服务有限公司</t>
  </si>
  <si>
    <t>广州市睿隽文档管理技术服务有限公司</t>
  </si>
  <si>
    <t>广州市乐晓企业管理服务有限公司</t>
  </si>
  <si>
    <t>广州同捷交通工程咨询有限公司</t>
  </si>
  <si>
    <t>广州凯音通讯设备有限公司</t>
  </si>
  <si>
    <t>广州皆喜环保有限公司</t>
  </si>
  <si>
    <t>广州大头发进出口贸易有限公司</t>
  </si>
  <si>
    <t>广东新供销天润电子商务有限公司</t>
  </si>
  <si>
    <t>广州市百通电信发展有限公司</t>
  </si>
  <si>
    <t>广东蓝虾海产品有限公司</t>
  </si>
  <si>
    <t>广州爵斯装饰设计有限公司</t>
  </si>
  <si>
    <t>广州创耐工业皮带有限公司</t>
  </si>
  <si>
    <t>广州问山茶叶有限公司</t>
  </si>
  <si>
    <t>广州帘翔建筑科技有限公司</t>
  </si>
  <si>
    <t>广州冠名电力器材有限公司</t>
  </si>
  <si>
    <t>广州莱可福生物科技有限公司</t>
  </si>
  <si>
    <t>广州市创旗医疗器械有限公司</t>
  </si>
  <si>
    <t>广州市我家网络科技有限公司</t>
  </si>
  <si>
    <t>广州科麟机械有限公司</t>
  </si>
  <si>
    <t>广州益乐源生物科技有限公司</t>
  </si>
  <si>
    <t>广州丽途酒店管理有限公司</t>
  </si>
  <si>
    <t>广州市喜洋洋便利店有限公司</t>
  </si>
  <si>
    <t>广州市千骑物流服务有限公司</t>
  </si>
  <si>
    <t>广东润庆建设有限公司</t>
  </si>
  <si>
    <t>广东中鲁建设有限公司</t>
  </si>
  <si>
    <t>广东一中建筑工程有限公司</t>
  </si>
  <si>
    <t>广州市山水生态环保建设有限公司</t>
  </si>
  <si>
    <t>广州扬辉测绘科技有限公司</t>
  </si>
  <si>
    <t>广州众特人力资源有限公司</t>
  </si>
  <si>
    <t>广州苍龙文化创意发展有限公司</t>
  </si>
  <si>
    <t>广州黑曜石科技有限公司</t>
  </si>
  <si>
    <t>广州昱铭财税咨询有限公司</t>
  </si>
  <si>
    <t>广州奥梵信息科技有限公司</t>
  </si>
  <si>
    <t>广州信想科技有限公司</t>
  </si>
  <si>
    <t>企客科技（广州）有限公司</t>
  </si>
  <si>
    <t>广州市同人物业管理有限公司</t>
  </si>
  <si>
    <t>广东越顺建筑工程质量检测鉴定有限公司</t>
  </si>
  <si>
    <t>广州市鑫承进口发电设备有限公司</t>
  </si>
  <si>
    <t>广州市红侨劳务有限公司</t>
  </si>
  <si>
    <t>广东德启建设有限公司</t>
  </si>
  <si>
    <t>广州市世高百顺环保科技有限公司</t>
  </si>
  <si>
    <t>北京中瑞诚会计师事务所有限公司广东分所</t>
  </si>
  <si>
    <t>广州市引领体育用品有限公司</t>
  </si>
  <si>
    <t>广州琳海物流有限公司</t>
  </si>
  <si>
    <t>广州市健海体育科技有限公司</t>
  </si>
  <si>
    <t>广州市灿然体育科技有限公司</t>
  </si>
  <si>
    <t>广州麦高特智控科技有限公司</t>
  </si>
  <si>
    <t>高新兴国迈科技有限公司</t>
  </si>
  <si>
    <t>广州辉皓实业有限公司</t>
  </si>
  <si>
    <t>广州谷润园林景观工程有限公司</t>
  </si>
  <si>
    <t>广州坤硕医疗科技有限公司</t>
  </si>
  <si>
    <t>广州贝客音涂料有限公司</t>
  </si>
  <si>
    <t>广州清水清水处理设备有限公司</t>
  </si>
  <si>
    <t>广州市西帅服装有限公司</t>
  </si>
  <si>
    <t>广东诚田装饰有限公司</t>
  </si>
  <si>
    <t>广州典赞家具有限公司</t>
  </si>
  <si>
    <t>拓亿新材料（广州）有限公司</t>
  </si>
  <si>
    <t>广州华之航船务有限公司</t>
  </si>
  <si>
    <t>广州中圆建设工程有限公司</t>
  </si>
  <si>
    <t>广州盾宇基础工程有限公司</t>
  </si>
  <si>
    <t>广州致途国际物流有限公司</t>
  </si>
  <si>
    <t>广州市耀业纸类制品有限公司</t>
  </si>
  <si>
    <t>广州华谊财务咨询有限公司</t>
  </si>
  <si>
    <t>广东晶众文化传播有限公司</t>
  </si>
  <si>
    <t>广东润和生物科技有限公司</t>
  </si>
  <si>
    <t>广州市汇程财务咨询有限公司</t>
  </si>
  <si>
    <t>广州伊丝卡鞋业设计有限公司</t>
  </si>
  <si>
    <t>广州市柏亚化妆品有限公司</t>
  </si>
  <si>
    <t>广州杰律森特实业有限公司</t>
  </si>
  <si>
    <t>广州市金雨辉纸品包装有限公司</t>
  </si>
  <si>
    <t>苏交科集团广东检测认证有限公司</t>
  </si>
  <si>
    <t>广州市博众厨具设备有限公司</t>
  </si>
  <si>
    <t>广东博教文化设备有限公司</t>
  </si>
  <si>
    <t>广州市花都三华塑料有限公司</t>
  </si>
  <si>
    <t>广州锐之目光学科技有限公司</t>
  </si>
  <si>
    <t>广州粤凯贸易有限公司</t>
  </si>
  <si>
    <t>广州市花海服装辅料有限公司</t>
  </si>
  <si>
    <t>广州恒笑信息科技有限公司</t>
  </si>
  <si>
    <t>广州市峰升人力资源服务有限公司</t>
  </si>
  <si>
    <t>广州正和会展服务有限公司</t>
  </si>
  <si>
    <t>广州兆荣纺织品有限公司</t>
  </si>
  <si>
    <t>广州市丰武纺织品有限公司</t>
  </si>
  <si>
    <t>广州捷鹏财税咨询服务有限公司</t>
  </si>
  <si>
    <t>广州市返绿环保设备有限公司</t>
  </si>
  <si>
    <t>广州市加扬教育信息咨询服务有限公司</t>
  </si>
  <si>
    <t>广州中展粤明展览服务有限公司</t>
  </si>
  <si>
    <t>广州锐高体育发展有限公司</t>
  </si>
  <si>
    <t>广州小狸企业管家服务有限公司</t>
  </si>
  <si>
    <t>广州市弘绿实业发展有限公司</t>
  </si>
  <si>
    <t>广州建众企业管理咨询有限公司</t>
  </si>
  <si>
    <t>广州捷世高信息科技有限公司</t>
  </si>
  <si>
    <t>广州富仕德物业管理有限公司</t>
  </si>
  <si>
    <t>广州市海玥粮油有限公司</t>
  </si>
  <si>
    <t>广州赤马文化传播有限公司</t>
  </si>
  <si>
    <t>广州市巴通工商代理有限公司</t>
  </si>
  <si>
    <t>广州智丰电气科技有限公司</t>
  </si>
  <si>
    <t>广东海川人力资源培训有限公司</t>
  </si>
  <si>
    <t>广州新万成物业管理有限公司</t>
  </si>
  <si>
    <t>广东逸仙新创文化艺术发展有限公司</t>
  </si>
  <si>
    <t>广州市科廷建设有限公司</t>
  </si>
  <si>
    <t>广州市民族食品有限公司</t>
  </si>
  <si>
    <t>广州天际展览工程有限公司</t>
  </si>
  <si>
    <t>广州天奇企业管理有限公司</t>
  </si>
  <si>
    <t>广州希洁环保科技有限公司</t>
  </si>
  <si>
    <t>广州市风华服装有限公司</t>
  </si>
  <si>
    <t>广州力弘展示工程有限公司</t>
  </si>
  <si>
    <t>广州市海珠区华通名车修理厂</t>
  </si>
  <si>
    <t>广州市富林餐饮管理服务有限公司</t>
  </si>
  <si>
    <t>广州有好物业管理有限公司</t>
  </si>
  <si>
    <t>广州森蒂菲香氛科技有限公司</t>
  </si>
  <si>
    <t>广州市博农讯恺信息技术有限公司</t>
  </si>
  <si>
    <t>广州大黄蜂展览设计有限公司</t>
  </si>
  <si>
    <t>广州金锟仑文化传播有限公司</t>
  </si>
  <si>
    <t>广州美亭服饰有限公司</t>
  </si>
  <si>
    <t>广州迪吉人力资源服务有限公司</t>
  </si>
  <si>
    <t>广州金和物业管理有限公司</t>
  </si>
  <si>
    <t>广州富翔商场经营管理有限公司</t>
  </si>
  <si>
    <t>广州九洋网络科技有限公司</t>
  </si>
  <si>
    <t>广东广晟通信技术有限公司</t>
  </si>
  <si>
    <t>广东联汛教育科技有限公司</t>
  </si>
  <si>
    <t>广州君海网络科技有限公司</t>
  </si>
  <si>
    <t>广州优亿信息科技有限公司</t>
  </si>
  <si>
    <t>广州琛博拍卖行有限公司</t>
  </si>
  <si>
    <t>广东万众拍卖有限公司</t>
  </si>
  <si>
    <t>广州市飞告信息科技有限公司</t>
  </si>
  <si>
    <t>广东旭龙物联科技股份有限公司</t>
  </si>
  <si>
    <t>广州市半径电力铜材有限公司</t>
  </si>
  <si>
    <t>广州永瑞控股集团有限公司</t>
  </si>
  <si>
    <t>广州好迪集团有限公司</t>
  </si>
  <si>
    <t>广东港丰建设有限公司</t>
  </si>
  <si>
    <t>广州润锋科技股份有限公司</t>
  </si>
  <si>
    <t>广州联合健康股份有限公司</t>
  </si>
  <si>
    <t>广东德尚智能科技有限公司</t>
  </si>
  <si>
    <t>广州广电运通金融电子股份有限公司</t>
  </si>
  <si>
    <t>广州视声智能股份有限公司</t>
  </si>
  <si>
    <t>广东美邦环保设备股份有限公司</t>
  </si>
  <si>
    <t>广州邦讯信息系统有限公司</t>
  </si>
  <si>
    <t>广州市时代物业管理有限公司</t>
  </si>
  <si>
    <t>广州市时代商业管理有限公司</t>
  </si>
  <si>
    <t>广东七洲科技股份有限公司</t>
  </si>
  <si>
    <t>广州市路达工程有限公司</t>
  </si>
  <si>
    <t>长视科技股份有限公司</t>
  </si>
  <si>
    <t>广州至信药业股份有限公司</t>
  </si>
  <si>
    <t>建材广州工程勘测院有限公司</t>
  </si>
  <si>
    <t>广州颐高信息科技集团有限公司</t>
  </si>
  <si>
    <t>广州市江丰实业股份有限公司</t>
  </si>
  <si>
    <t>广东华业建设有限公司</t>
  </si>
  <si>
    <t>广东南方新视界传媒科技有限公司</t>
  </si>
  <si>
    <t>广州市儒兴科技开发有限公司</t>
  </si>
  <si>
    <t>广州美亚电子商务国际旅行社有限公司</t>
  </si>
  <si>
    <t>广州市君杰实业有限公司</t>
  </si>
  <si>
    <t>广州埃斯伦教育培训股份有限公司</t>
  </si>
  <si>
    <t>广州大洋教育科技股份有限公司</t>
  </si>
  <si>
    <t>广州峰火电子股份有限公司</t>
  </si>
  <si>
    <t>广东邦鑫勘测科技股份有限公司</t>
  </si>
  <si>
    <t>中国新兴广州进出口有限责任公司</t>
  </si>
  <si>
    <t>广州瑞立科密汽车电子股份有限公司</t>
  </si>
  <si>
    <t>广州市海森环保科技股份有限公司</t>
  </si>
  <si>
    <t>广州市东山百货大楼股份有限公司</t>
  </si>
  <si>
    <t>中兆建工集团有限公司</t>
  </si>
  <si>
    <t>广东寰宇电子科技股份有限公司</t>
  </si>
  <si>
    <t>广州市普东医疗设备股份有限公司</t>
  </si>
  <si>
    <t>广州番电电力建设集团有限公司</t>
  </si>
  <si>
    <t>广州市启天科技股份有限公司</t>
  </si>
  <si>
    <t>广州易城网络科技股份有限公司</t>
  </si>
  <si>
    <t>广东奔立尔实业集团有限公司</t>
  </si>
  <si>
    <t>广州市铭汉科技股份有限公司</t>
  </si>
  <si>
    <t>广东易为人力资源集团有限公司</t>
  </si>
  <si>
    <t>浩沅集团股份有限公司</t>
  </si>
  <si>
    <t>广东麦斯卡体育股份有限公司</t>
  </si>
  <si>
    <t>广州高新区投资集团有限公司</t>
  </si>
  <si>
    <t>广州维纳斯家居股份有限公司</t>
  </si>
  <si>
    <t>广州天康信息技术有限公司</t>
  </si>
  <si>
    <t>广州光大教育软件科技股份有限公司</t>
  </si>
  <si>
    <t>广东康利达物联科技有限公司</t>
  </si>
  <si>
    <t>广州百家医道健康管理股份有限公司</t>
  </si>
  <si>
    <t>广东易美家园文化传媒股份有限公司</t>
  </si>
  <si>
    <t>广州逸臣文化传媒股份有限公司</t>
  </si>
  <si>
    <t>广州市唯美佳照明电子设备有限公司</t>
  </si>
  <si>
    <t>广州佰聆数据股份有限公司</t>
  </si>
  <si>
    <t>广州机械科学研究院有限公司</t>
  </si>
  <si>
    <t>天意有福科技股份有限公司</t>
  </si>
  <si>
    <t>广州市快美印务有限公司</t>
  </si>
  <si>
    <t>广州恒星制冷设备集团有限公司</t>
  </si>
  <si>
    <t>广州欧建设备服务股份有限公司</t>
  </si>
  <si>
    <t>广东达元绿洲食品安全科技股份有限公司</t>
  </si>
  <si>
    <t>广州六合信息科技股份有限公司</t>
  </si>
  <si>
    <t>广州科力新能源股份有限公司</t>
  </si>
  <si>
    <t>广东省国祥建设工程有限公司</t>
  </si>
  <si>
    <t>广东国天建设有限公司</t>
  </si>
  <si>
    <t>广东伟通建设工程有限公司</t>
  </si>
  <si>
    <t>广州市一日三餐食品股份有限公司</t>
  </si>
  <si>
    <t>广东荣鸿建设有限公司</t>
  </si>
  <si>
    <t>广东谷网网络科技股份有限公司</t>
  </si>
  <si>
    <t>广州海方科技股份有限公司</t>
  </si>
  <si>
    <t>广州市汇美时尚集团股份有限公司</t>
  </si>
  <si>
    <t>广东国盛医学科技有限公司</t>
  </si>
  <si>
    <t>广东瑞普科技股份有限公司</t>
  </si>
  <si>
    <t>广州市粤峰高新技术股份有限公司</t>
  </si>
  <si>
    <t>广东中立建设有限公司</t>
  </si>
  <si>
    <t>广州腾威科技股份有限公司</t>
  </si>
  <si>
    <t>雅建建设集团有限公司</t>
  </si>
  <si>
    <t>广州市白云泵业集团有限公司</t>
  </si>
  <si>
    <t>广州康宏科技股份有限公司</t>
  </si>
  <si>
    <t>粤水电建筑安装建设有限公司</t>
  </si>
  <si>
    <t>名创优品股份有限公司</t>
  </si>
  <si>
    <t>凯泰科（中国）医疗器械股份有限公司</t>
  </si>
  <si>
    <t>广东启嘉建设有限公司</t>
  </si>
  <si>
    <t>广东粤新海洋工程装备股份有限公司</t>
  </si>
  <si>
    <t>广州市二轻研究所股份有限公司</t>
  </si>
  <si>
    <t>广州淘通科技股份有限公司</t>
  </si>
  <si>
    <t>广州市浩洋电子股份有限公司</t>
  </si>
  <si>
    <t>广州海鸥住宅工业股份有限公司</t>
  </si>
  <si>
    <t>国农农业股份有限公司</t>
  </si>
  <si>
    <t>火烈鸟网络（广州）股份有限公司</t>
  </si>
  <si>
    <t>青木数字技术股份有限公司</t>
  </si>
  <si>
    <t>广州市毅利物流集团股份有限公司</t>
  </si>
  <si>
    <t>广州增电电力建设投资集团有限公司</t>
  </si>
  <si>
    <t>广州联电供用电工程有限公司</t>
  </si>
  <si>
    <t>广东和讯创智智能科技股份有限公司</t>
  </si>
  <si>
    <t>广州若羽臣科技股份有限公司</t>
  </si>
  <si>
    <t>广州赛莱拉干细胞科技股份有限公司</t>
  </si>
  <si>
    <t>广东中网电力有限公司</t>
  </si>
  <si>
    <t>广州市品高软件股份有限公司</t>
  </si>
  <si>
    <t>宏大爆破有限公司</t>
  </si>
  <si>
    <t>广东芭薇生物科技股份有限公司</t>
  </si>
  <si>
    <t>广州市嘉裕房地产发展有限公司</t>
  </si>
  <si>
    <t>广州市恒力检测股份有限公司</t>
  </si>
  <si>
    <t>广州瀚信通信科技股份有限公司</t>
  </si>
  <si>
    <t>广州亦云信息技术股份有限公司</t>
  </si>
  <si>
    <t>广东韩研活性炭科技股份有限公司</t>
  </si>
  <si>
    <t>广州鸿葳科技股份有限公司</t>
  </si>
  <si>
    <t>广州越川网络科技股份有限公司</t>
  </si>
  <si>
    <t>广州昂宝电子有限公司</t>
  </si>
  <si>
    <t>广东大华环境建设工程有限公司</t>
  </si>
  <si>
    <t>广东贝源检测技术股份有限公司</t>
  </si>
  <si>
    <t>广州华立科技股份有限公司</t>
  </si>
  <si>
    <t>广州易千洵集团有限公司</t>
  </si>
  <si>
    <t>广州市吉华勘测股份有限公司</t>
  </si>
  <si>
    <t>广州市汇华房地产开发有限公司</t>
  </si>
  <si>
    <t>广州蓝态环保科技有限公司</t>
  </si>
  <si>
    <t>广州白云电器设备股份有限公司</t>
  </si>
  <si>
    <t>广州浔沣轨道交通科技股份有限公司</t>
  </si>
  <si>
    <t>广州西麦科技股份有限公司</t>
  </si>
  <si>
    <t>广州睿玛科防水电器股份有限公司</t>
  </si>
  <si>
    <t>广东丝绸之路文化发展股份有限公司</t>
  </si>
  <si>
    <t>广州晟烨信息科技股份有限公司</t>
  </si>
  <si>
    <t>广州广康医疗科技股份有限公司</t>
  </si>
  <si>
    <t>广州华研精密机械股份有限公司</t>
  </si>
  <si>
    <t>正迅保险经纪股份有限公司</t>
  </si>
  <si>
    <t>广东量山建设集团有限公司</t>
  </si>
  <si>
    <t>广东脸淘电子商务股份有限公司</t>
  </si>
  <si>
    <t>弘胜集团有限公司</t>
  </si>
  <si>
    <t>广州美霖装饰股份有限公司</t>
  </si>
  <si>
    <t>中天启明石油技术有限公司</t>
  </si>
  <si>
    <t>广州红海云计算股份有限公司</t>
  </si>
  <si>
    <t>广东天普生化医药股份有限公司</t>
  </si>
  <si>
    <t>广州市莱帝亚照明股份有限公司</t>
  </si>
  <si>
    <t>广州市时时咨询服务有限公司</t>
  </si>
  <si>
    <t>眸之悦生物科技股份有限公司</t>
  </si>
  <si>
    <t>广州红海人力资源集团股份有限公司</t>
  </si>
  <si>
    <t>广州长江新能源科技股份有限公司</t>
  </si>
  <si>
    <t>广东明朗智能科技股份有限公司</t>
  </si>
  <si>
    <t>广东丽格科技股份有限公司</t>
  </si>
  <si>
    <t>广东捷辰天丰集团有限公司</t>
  </si>
  <si>
    <t>延长壳牌(广东)石油有限公司</t>
  </si>
  <si>
    <t>广州市广百展贸股份有限公司</t>
  </si>
  <si>
    <t>广州市泊亿停车设备有限公司</t>
  </si>
  <si>
    <t>广州信联智通实业股份有限公司</t>
  </si>
  <si>
    <t>广州市联城中港广告器材股份有限公司</t>
  </si>
  <si>
    <t>广州威万事家居股份有限公司</t>
  </si>
  <si>
    <t>广州粤建三和软件股份有限公司</t>
  </si>
  <si>
    <t>广东宏汇通信科技有限公司</t>
  </si>
  <si>
    <t>索菲亚家居股份有限公司</t>
  </si>
  <si>
    <t>广州易福诺木业有限公司</t>
  </si>
  <si>
    <t>广州恰恰互联网科技股份有限公司</t>
  </si>
  <si>
    <t>广东伟昊智能科技有限公司</t>
  </si>
  <si>
    <t>广州广兴牧业设备集团有限公司</t>
  </si>
  <si>
    <t>广州飒特红外股份有限公司</t>
  </si>
  <si>
    <t>广州通骏环境技术股份有限公司</t>
  </si>
  <si>
    <t>广州飞达音响股份有限公司</t>
  </si>
  <si>
    <t>广东去买票科技股份有限公司</t>
  </si>
  <si>
    <t>广州市珠江灯光科技有限公司</t>
  </si>
  <si>
    <t>广州竞远安全技术股份有限公司</t>
  </si>
  <si>
    <t>广东合汇集团有限公司</t>
  </si>
  <si>
    <t>广州市昊链信息科技股份有限公司</t>
  </si>
  <si>
    <t>广东未来教室教育装备股份有限公司</t>
  </si>
  <si>
    <t>广东好太太科技集团股份有限公司</t>
  </si>
  <si>
    <t>广州新科佳都科技有限公司</t>
  </si>
  <si>
    <t>广州东海堂(饼屋)食品有限公司</t>
  </si>
  <si>
    <t>广州诗尼曼家居股份有限公司</t>
  </si>
  <si>
    <t>广州路维文化科技集团有限公司</t>
  </si>
  <si>
    <t>康泽药业股份有限公司</t>
  </si>
  <si>
    <t>广东骏纬文化股份有限公司</t>
  </si>
  <si>
    <t>广州中润实业股份有限公司</t>
  </si>
  <si>
    <t>广东奥仕智能科技股份有限公司</t>
  </si>
  <si>
    <t>广州爱范儿科技股份有限公司</t>
  </si>
  <si>
    <t>广州市钱大妈农产品有限公司</t>
  </si>
  <si>
    <t>广东国大投资集团有限公司</t>
  </si>
  <si>
    <t>广州凯图电气股份有限公司</t>
  </si>
  <si>
    <t>广州合利宝支付科技有限公司</t>
  </si>
  <si>
    <t>广东罗良仁科技集团有限公司</t>
  </si>
  <si>
    <t>广州南菱汽车股份有限公司</t>
  </si>
  <si>
    <t>广州巨辰信息科技有限公司</t>
  </si>
  <si>
    <t>广州科苑新型材料有限公司</t>
  </si>
  <si>
    <t>奥园集团有限公司</t>
  </si>
  <si>
    <t>广州健新科技股份有限公司</t>
  </si>
  <si>
    <t>广州泓维软件有限公司</t>
  </si>
  <si>
    <t>广州市雷子克电气机械有限公司</t>
  </si>
  <si>
    <t>广东艾罗照明科技股份有限公司</t>
  </si>
  <si>
    <t>广州市橙创工业设计有限公司</t>
  </si>
  <si>
    <t>广东科玮生物技术股份有限公司</t>
  </si>
  <si>
    <t>广东粤数大数据有限公司</t>
  </si>
  <si>
    <t>广州市建兴布业有限公司</t>
  </si>
  <si>
    <t>广州视琨电子科技有限公司</t>
  </si>
  <si>
    <t>广州柏图财税咨询股份有限公司</t>
  </si>
  <si>
    <t>广州毅昌科技股份有限公司</t>
  </si>
  <si>
    <t>广州红谷皮具有限公司</t>
  </si>
  <si>
    <t>广州嘉憬母婴科技股份有限公司</t>
  </si>
  <si>
    <t>广州市鲁班建筑科技集团股份有限公司</t>
  </si>
  <si>
    <t>广州新博庭网络信息科技股份有限公司</t>
  </si>
  <si>
    <t>广州善元堂健康科技股份有限公司</t>
  </si>
  <si>
    <t>广州易而达科技股份有限公司</t>
  </si>
  <si>
    <t>广东万德检测技术股份有限公司</t>
  </si>
  <si>
    <t>广州市龙能城市运营管理股份有限公司</t>
  </si>
  <si>
    <t>呈和科技股份有限公司</t>
  </si>
  <si>
    <t>广东雅琪生物科技股份有限公司</t>
  </si>
  <si>
    <t>广东济大园林建筑工程有限公司</t>
  </si>
  <si>
    <t>广州万科企业有限公司</t>
  </si>
  <si>
    <t>广东力田科技股份有限公司</t>
  </si>
  <si>
    <t>广州视源电子科技股份有限公司</t>
  </si>
  <si>
    <t>广东坚宝电缆有限公司</t>
  </si>
  <si>
    <t>广东德远科技股份有限公司</t>
  </si>
  <si>
    <t>奥林巴斯（北京）销售服务有限公司广州分公司</t>
  </si>
  <si>
    <t>广东甄购鲜食品科技股份有限公司</t>
  </si>
  <si>
    <t>广东金泽润技术有限公司</t>
  </si>
  <si>
    <t>广州立白企业集团有限公司</t>
  </si>
  <si>
    <t>广州恒河环保设计研究院股份有限公司</t>
  </si>
  <si>
    <t>广州环保投资集团有限公司</t>
  </si>
  <si>
    <t>广东迈科医学科技股份有限公司</t>
  </si>
  <si>
    <t>广东优派家私集团有限公司</t>
  </si>
  <si>
    <t>广州市德晟光电科技股份有限公司</t>
  </si>
  <si>
    <t>广东纽恩泰新能源科技发展有限公司</t>
  </si>
  <si>
    <t>广州卓才集团有限公司</t>
  </si>
  <si>
    <t>广东有道汽车集团股份有限公司</t>
  </si>
  <si>
    <t>广州城市轨道交通培训学院股份有限公司</t>
  </si>
  <si>
    <t>广东耀邦新能源股份有限公司</t>
  </si>
  <si>
    <t>广州德耀校车租赁服务集团有限公司</t>
  </si>
  <si>
    <t>中北（广东）建设有限公司</t>
  </si>
  <si>
    <t>广东益诺欧环保股份有限公司</t>
  </si>
  <si>
    <t>广州养和医药连锁股份有限公司</t>
  </si>
  <si>
    <t>广州赛诺石化股份有限公司</t>
  </si>
  <si>
    <t>广州尚思传媒广告股份有限公司</t>
  </si>
  <si>
    <t>广州星亚高新塑料科技股份有限公司</t>
  </si>
  <si>
    <t>广州迪森热能技术股份有限公司</t>
  </si>
  <si>
    <t>广东轩辕网络科技股份有限公司</t>
  </si>
  <si>
    <t>广东鸿邦金属铝业有限公司</t>
  </si>
  <si>
    <t>广州一桥科技集团有限公司</t>
  </si>
  <si>
    <t>广州蔚景科技股份有限公司</t>
  </si>
  <si>
    <t>广州华康汇海投资有限公司</t>
  </si>
  <si>
    <t>广州松兴电气股份有限公司</t>
  </si>
  <si>
    <t>广州瑞远新材料股份有限公司</t>
  </si>
  <si>
    <t>广州汉瑞祥和茂医疗器械有限公司</t>
  </si>
  <si>
    <t>广州膜师傅包装股份有限公司</t>
  </si>
  <si>
    <t>广东美安实业股份有限公司</t>
  </si>
  <si>
    <t>广州尚品宅配家居股份有限公司</t>
  </si>
  <si>
    <t>广东点吧科技股份有限公司</t>
  </si>
  <si>
    <t>广州鸿粤星辉汽车销售服务有限公司</t>
  </si>
  <si>
    <t>广州市微生物研究所</t>
  </si>
  <si>
    <t>广州广建小额贷款股份有限公司</t>
  </si>
  <si>
    <t>洪门医宗非遗文化传承服务广东有限公司</t>
  </si>
  <si>
    <t>广州美凯信息技术股份有限公司</t>
  </si>
  <si>
    <t>广州盛成妈妈网络科技股份有限公司</t>
  </si>
  <si>
    <t>广州和辰信息科技有限公司</t>
  </si>
  <si>
    <t>广州市仕联电子科技有限公司</t>
  </si>
  <si>
    <t>广州惠耀扬制冷设备有限公司</t>
  </si>
  <si>
    <t>广州八维生物技术有限公司</t>
  </si>
  <si>
    <t>广州卓威机电科技有限公司</t>
  </si>
  <si>
    <t>广州维汝堂营养健康咨询有限公司</t>
  </si>
  <si>
    <t>广州中大凯旋电子科技有限公司</t>
  </si>
  <si>
    <t>广州市繁星印象装饰设计工程有限公司</t>
  </si>
  <si>
    <t>广东德丽莱家具有限公司</t>
  </si>
  <si>
    <t>广州市琪智玩具有限公司</t>
  </si>
  <si>
    <t>广州市亿陶酒店用品有限公司</t>
  </si>
  <si>
    <t>广州奥达曼涂料有限公司</t>
  </si>
  <si>
    <t>广州钧玺酒店管理有限公司</t>
  </si>
  <si>
    <t>广州航业财务咨询服务有限公司</t>
  </si>
  <si>
    <t>广州巨虎网络科技有限公司</t>
  </si>
  <si>
    <t>广州市升久音响设备有限公司</t>
  </si>
  <si>
    <t>广州森工机电设备安装工程有限公司</t>
  </si>
  <si>
    <t>广州毅服餐饮企业管理有限公司</t>
  </si>
  <si>
    <t>广州凌洛智能科技有限公司</t>
  </si>
  <si>
    <t>广州富为餐饮管理有限公司</t>
  </si>
  <si>
    <t>广州市雅欣环保工程有限公司</t>
  </si>
  <si>
    <t>广州市兴玉龙建筑装饰工程有限公司</t>
  </si>
  <si>
    <t>广州云舟信息技术有限公司</t>
  </si>
  <si>
    <t>广州金硕智能科技有限公司</t>
  </si>
  <si>
    <t>广州捷晟自动化控制设备有限公司</t>
  </si>
  <si>
    <t>广州市谨诚企业代理有限公司</t>
  </si>
  <si>
    <t>广州迪川仪器仪表有限公司</t>
  </si>
  <si>
    <t>广州市易缝电子科技有限公司</t>
  </si>
  <si>
    <t>广州雅吉尔物业服务有限公司</t>
  </si>
  <si>
    <t>广州弘基福泰文化用品有限公司</t>
  </si>
  <si>
    <t>广州同程节能科技有限公司</t>
  </si>
  <si>
    <t>广州诚满财务咨询有限公司</t>
  </si>
  <si>
    <t>广州佑道机电设备有限公司</t>
  </si>
  <si>
    <t>广州柏优塑料制品有限公司</t>
  </si>
  <si>
    <t>广州欧富洛家具有限公司</t>
  </si>
  <si>
    <t>广州威沃电子有限公司</t>
  </si>
  <si>
    <t>广州旺马电子科技有限公司</t>
  </si>
  <si>
    <t>广州市美日一统食品科技有限公司</t>
  </si>
  <si>
    <t>广州杰索信息技术有限公司</t>
  </si>
  <si>
    <t>广州市运通水务有限公司</t>
  </si>
  <si>
    <t>广州市金泓泰盛建设有限公司</t>
  </si>
  <si>
    <t>广州市富施达医疗器械有限公司</t>
  </si>
  <si>
    <t>广州新庞友资产管理有限公司</t>
  </si>
  <si>
    <t>广州浪澄服装有限公司</t>
  </si>
  <si>
    <t>广州市昊林快递有限公司</t>
  </si>
  <si>
    <t>广州市朗士洁保洁有限公司</t>
  </si>
  <si>
    <t>广州岳胜电子科技有限公司</t>
  </si>
  <si>
    <t>广州市笃信路桥工程有限公司</t>
  </si>
  <si>
    <t>广州昌谦信息科技有限公司</t>
  </si>
  <si>
    <t>广州市鑫中禾科技有限公司</t>
  </si>
  <si>
    <t>广州市欧维广告制作有限公司</t>
  </si>
  <si>
    <t>广州华华环境监测有限公司</t>
  </si>
  <si>
    <t>广州奥利特电子科技有限公司</t>
  </si>
  <si>
    <t>广州陈蓝合展建材有限公司</t>
  </si>
  <si>
    <t>广州市实力体育设备有限公司</t>
  </si>
  <si>
    <t>广州市亲智情活动策划有限公司</t>
  </si>
  <si>
    <t>广东云富供应链管理有限公司</t>
  </si>
  <si>
    <t>广东义派信息科技发展有限公司</t>
  </si>
  <si>
    <t>广东礼派生态环境工程有限公司</t>
  </si>
  <si>
    <t>广东罗良仁知识产权有限公司</t>
  </si>
  <si>
    <t>广东罗良仁教育投资有限公司</t>
  </si>
  <si>
    <t>广州百望九赋科技有限公司</t>
  </si>
  <si>
    <t>广东罗良仁物业投资有限公司</t>
  </si>
  <si>
    <t>广东信派工商财税代理有限公司</t>
  </si>
  <si>
    <t>广州昊至泉水上乐园设备有限公司</t>
  </si>
  <si>
    <t>广州市爱梦儿教育投资有限公司</t>
  </si>
  <si>
    <t>广州枫烨展览服务有限公司</t>
  </si>
  <si>
    <t>广州市锐坤电子科技有限公司</t>
  </si>
  <si>
    <t>广州爱珈音响科技有限公司</t>
  </si>
  <si>
    <t>广州市秉博教育科技有限公司</t>
  </si>
  <si>
    <t>广东诚德工程管理有限公司</t>
  </si>
  <si>
    <t>广州市广大医疗科技有限公司</t>
  </si>
  <si>
    <t>广州正垌数码科技有限公司</t>
  </si>
  <si>
    <t>广州乐比计算机有限公司</t>
  </si>
  <si>
    <t>广州中外税务服务有限公司</t>
  </si>
  <si>
    <t>广州安茂实业有限公司</t>
  </si>
  <si>
    <t>广州青岚生物科技有限公司</t>
  </si>
  <si>
    <t>广州越强餐饮管理有限公司</t>
  </si>
  <si>
    <t>广州仁辉安全技术咨询有限公司</t>
  </si>
  <si>
    <t>广州市彩润昌虫害防治服务有限公司</t>
  </si>
  <si>
    <t>广州市白云区竹料汽车维修中心</t>
  </si>
  <si>
    <t>广州市白云区美凯尔化妆品厂</t>
  </si>
  <si>
    <t>广州市维每力贸易有限公司</t>
  </si>
  <si>
    <t>广州育英坊生物科技发展有限公司</t>
  </si>
  <si>
    <t>广东德丞血净医疗技术咨询有限公司</t>
  </si>
  <si>
    <t>广州市合你意财务咨询有限公司</t>
  </si>
  <si>
    <t>广东守护者科技有限公司</t>
  </si>
  <si>
    <t>广州市雅星装饰工程有限公司</t>
  </si>
  <si>
    <t>广州慧信档案技术有限公司</t>
  </si>
  <si>
    <t>广州汇致捷企业管理有限公司</t>
  </si>
  <si>
    <t>广州赛诸葛财务咨询有限公司</t>
  </si>
  <si>
    <t>广州赛波马服饰有限公司</t>
  </si>
  <si>
    <t>广州女子会舍服饰有限公司</t>
  </si>
  <si>
    <t>广州奥易教育设备有限公司</t>
  </si>
  <si>
    <t>广州聚创物流有限公司</t>
  </si>
  <si>
    <t>广东天孜环保节能科技有限公司</t>
  </si>
  <si>
    <t>广州康佰医疗器械有限公司</t>
  </si>
  <si>
    <t>广州巴国文化发展有限公司</t>
  </si>
  <si>
    <t>广州市皇熙化妆品有限公司</t>
  </si>
  <si>
    <t>广州优业财务咨询有限公司</t>
  </si>
  <si>
    <t>广州金达食品市场经营管理有限公司</t>
  </si>
  <si>
    <t>广州市新万成包装材料有限公司</t>
  </si>
  <si>
    <t>广州富环收缩膜有限公司</t>
  </si>
  <si>
    <t>广州聚恩财税咨询有限公司</t>
  </si>
  <si>
    <t>广州市金马汽车运输有限公司</t>
  </si>
  <si>
    <t>广州平腾信息科技有限公司</t>
  </si>
  <si>
    <t>广州安银财务咨询有限公司</t>
  </si>
  <si>
    <t>广州市东粤鞋材有限公司</t>
  </si>
  <si>
    <t>广州市祥佳财务咨询有限公司</t>
  </si>
  <si>
    <t>广州誉源财务咨询有限公司</t>
  </si>
  <si>
    <t>广州百盈企业管理有限公司</t>
  </si>
  <si>
    <t>广州远景财税咨询有限公司</t>
  </si>
  <si>
    <t>正禾（广州）生物科技有限公司</t>
  </si>
  <si>
    <t>广州市悦芊凯皮具有限责任公司</t>
  </si>
  <si>
    <t>广州市林清饮品有限公司</t>
  </si>
  <si>
    <t>广州润和物流有限公司</t>
  </si>
  <si>
    <t>广州鸿顺财务咨询有限公司</t>
  </si>
  <si>
    <t>广州车胜教学设备有限公司</t>
  </si>
  <si>
    <t>广州市皇天日用品有限公司</t>
  </si>
  <si>
    <t>广州穗安财务咨询有限公司</t>
  </si>
  <si>
    <t>广州九沃电子有限公司</t>
  </si>
  <si>
    <t>广东宜居建筑工程有限公司</t>
  </si>
  <si>
    <t>广州佳德物流有限公司</t>
  </si>
  <si>
    <t>广州利穗企业管理咨询服务有限公司</t>
  </si>
  <si>
    <t>广州市源森新精密机械有限公司</t>
  </si>
  <si>
    <t>广州市东光环保工程有限公司</t>
  </si>
  <si>
    <t>广东绘展物流服务有限公司</t>
  </si>
  <si>
    <t>广州莱好物业管理服务有限公司</t>
  </si>
  <si>
    <t>广州君行餐饮管理服务有限公司</t>
  </si>
  <si>
    <t>广州瑞鑫贸易发展有限公司</t>
  </si>
  <si>
    <t>广州永靓环保技术服务有限公司</t>
  </si>
  <si>
    <t>广州亮帆假日酒店有限公司</t>
  </si>
  <si>
    <t>广州致嘉财税代理有限公司</t>
  </si>
  <si>
    <t>广州迪智尼文化传播有限公司</t>
  </si>
  <si>
    <t>广州云泉物业管理有限公司</t>
  </si>
  <si>
    <t>广州华其电子有限公司</t>
  </si>
  <si>
    <t>广州市域金溯斯电子商务有限公司</t>
  </si>
  <si>
    <t>广州市霁恒农业科技有限公司</t>
  </si>
  <si>
    <t>广州天行健财税咨询有限公司</t>
  </si>
  <si>
    <t>广州城市快线汽车租赁有限公司</t>
  </si>
  <si>
    <t>广东碧鸥国际化妆品有限公司</t>
  </si>
  <si>
    <t>广州心海服饰有限公司</t>
  </si>
  <si>
    <t>广州福祉辅助器具有限公司</t>
  </si>
  <si>
    <t>广州市强兴机电制冷设备安装有限公司</t>
  </si>
  <si>
    <t>广州市芬林泳池桑拿设备有限公司</t>
  </si>
  <si>
    <t>广东达晟电气实业有限公司</t>
  </si>
  <si>
    <t>广州同贵企业管理有限公司</t>
  </si>
  <si>
    <t>广东嘉城商标代理有限公司</t>
  </si>
  <si>
    <t>广州市森迷化妆品有限公司</t>
  </si>
  <si>
    <t>广州泳仕利泳池设备有限公司</t>
  </si>
  <si>
    <t>广州市旺泰佳农业有限公司</t>
  </si>
  <si>
    <t>广州市子光建材有限公司</t>
  </si>
  <si>
    <t>广州博联塑料有限公司</t>
  </si>
  <si>
    <t>广州市厨之喜农产品贸易有限公司</t>
  </si>
  <si>
    <t>广州遂园茶叶有限公司</t>
  </si>
  <si>
    <t>广州市现代医疗器械安装有限公司</t>
  </si>
  <si>
    <t>广州市千彩装饰有限公司</t>
  </si>
  <si>
    <t>广州市广品餐饮企业管理有限公司</t>
  </si>
  <si>
    <t>广州市风岩物流有限公司</t>
  </si>
  <si>
    <t>广州三眼化妆品有限公司</t>
  </si>
  <si>
    <t>广州市魔丽化妆品有限公司</t>
  </si>
  <si>
    <t>广州亿鲜汇食品科技有限公司</t>
  </si>
  <si>
    <t>广州丹绮环保科技有限公司</t>
  </si>
  <si>
    <t>广州护姿美服饰有限公司</t>
  </si>
  <si>
    <t>广州市慧众自动变速箱维修有限公司</t>
  </si>
  <si>
    <t>广东达众展览服务有限公司</t>
  </si>
  <si>
    <t>广州诚丰信企业服务有限公司</t>
  </si>
  <si>
    <t>广州飞升物业管理有限公司</t>
  </si>
  <si>
    <t>广州国发供应链有限公司</t>
  </si>
  <si>
    <t>广州安逸物流有限公司</t>
  </si>
  <si>
    <t>广州强广文化用品有限公司</t>
  </si>
  <si>
    <t>广州正捷财税咨询有限公司</t>
  </si>
  <si>
    <t>广州骏捷财务代理有限公司</t>
  </si>
  <si>
    <t>广州市弘金帘装饰材料有限公司</t>
  </si>
  <si>
    <t>广州市依愿服装有限公司</t>
  </si>
  <si>
    <t>广州市合生教学设备有限公司</t>
  </si>
  <si>
    <t>广州诺胜化妆品有限公司</t>
  </si>
  <si>
    <t>广州金祥医药科技有限公司</t>
  </si>
  <si>
    <t>广州强士利皮具贸易有限公司</t>
  </si>
  <si>
    <t>广州市白云区鹏炜工艺制品厂</t>
  </si>
  <si>
    <t>广州沣泽商务信息咨询有限公司</t>
  </si>
  <si>
    <t>广州柏瑞物流有限公司</t>
  </si>
  <si>
    <t>广州银泰物流有限公司</t>
  </si>
  <si>
    <t>广州中辉制冷设备有限公司</t>
  </si>
  <si>
    <t>广州钰洁物业管理有限公司</t>
  </si>
  <si>
    <t>广州中誉医疗器械有限公司</t>
  </si>
  <si>
    <t>广州市艾逖汽车教学设备有限公司</t>
  </si>
  <si>
    <t>广州恩固安全防护设备有限公司</t>
  </si>
  <si>
    <t>广州市利工民针织有限公司</t>
  </si>
  <si>
    <t>广州八彩印务有限公司</t>
  </si>
  <si>
    <t>广州耀安工程有限公司</t>
  </si>
  <si>
    <t>广州市慧昌纺织品有限公司</t>
  </si>
  <si>
    <t>五羊━本田摩托（广州）有限公司</t>
  </si>
  <si>
    <t>广州市流花湖桃苑饭店有限公司</t>
  </si>
  <si>
    <t>广州市房实建设工程监理有限公司</t>
  </si>
  <si>
    <t>广州市金属回收有限公司</t>
  </si>
  <si>
    <t>广州威视电子有限公司</t>
  </si>
  <si>
    <t>广州华森建筑与工程设计顾问有限公司</t>
  </si>
  <si>
    <t>广州兆盈资产管理有限公司</t>
  </si>
  <si>
    <t>广州珠江外资建筑设计院有限公司</t>
  </si>
  <si>
    <t>广州市市政实业有限公司</t>
  </si>
  <si>
    <t>广州市鼎盛建设工程有限公司</t>
  </si>
  <si>
    <t>广州市化工轻工总公司</t>
  </si>
  <si>
    <t>广州江迅清洁服务有限公司</t>
  </si>
  <si>
    <t>广州市诚业工程造价咨询有限公司</t>
  </si>
  <si>
    <t>广州大洋佳隆办公设备有限公司</t>
  </si>
  <si>
    <t>广州市东山东华汽车服务有限公司</t>
  </si>
  <si>
    <t>广州浩巨防伪技术有限公司</t>
  </si>
  <si>
    <t>广州斯利文信息科技发展有限公司</t>
  </si>
  <si>
    <t>广州珠建工程造价咨询有限公司</t>
  </si>
  <si>
    <t>广州中浩控制技术有限公司</t>
  </si>
  <si>
    <t>广州市联谊创业环保科技有限公司</t>
  </si>
  <si>
    <t>广州市艺杰园林建设工程有限公司</t>
  </si>
  <si>
    <t>广州阳光耐特电子有限公司</t>
  </si>
  <si>
    <t>广州世纪明珠置业有限公司</t>
  </si>
  <si>
    <t>广州恒鑫物业管理有限公司</t>
  </si>
  <si>
    <t>广州市市政工程试验检测有限公司</t>
  </si>
  <si>
    <t>广州恒鑫实业发展有限公司</t>
  </si>
  <si>
    <t>广州羊城食品有限公司</t>
  </si>
  <si>
    <t>广州天河永通汽车配件贸易部</t>
  </si>
  <si>
    <t>广州市泰尔同步网络科技有限公司</t>
  </si>
  <si>
    <t>广州市中森园林绿化工程有限公司</t>
  </si>
  <si>
    <t>广州巨邦环保工程设备有限公司</t>
  </si>
  <si>
    <t>广州市德森园林景观设计工程有限公司</t>
  </si>
  <si>
    <t>广州茵绿环境科技发展有限公司</t>
  </si>
  <si>
    <t>广州市市政集团设计院有限公司</t>
  </si>
  <si>
    <t>广州市溢顺物业管理有限公司</t>
  </si>
  <si>
    <t>广州新钜企业发展有限公司</t>
  </si>
  <si>
    <t>广东电网发展研究院有限责任公司</t>
  </si>
  <si>
    <t>广东华伦招标有限公司</t>
  </si>
  <si>
    <t>广州市金山戎利电气有限公司</t>
  </si>
  <si>
    <t>广州市工艺美术总公司</t>
  </si>
  <si>
    <t>广州保利达国际货运代理有限公司</t>
  </si>
  <si>
    <t>广州珠江物业酒店管理有限公司</t>
  </si>
  <si>
    <t>广州一些事一些情餐饮投资管理有限公司</t>
  </si>
  <si>
    <t>广州捷骏投资有限公司</t>
  </si>
  <si>
    <t>广州市怡地环保有限公司</t>
  </si>
  <si>
    <t>广州机电物业管理有限公司</t>
  </si>
  <si>
    <t>广州上源物联网科技有限公司</t>
  </si>
  <si>
    <t>中科院广州电子技术有限公司</t>
  </si>
  <si>
    <t>广州中大环境治理工程有限公司</t>
  </si>
  <si>
    <t>广州市工业经济发展有限公司</t>
  </si>
  <si>
    <t>广州珞珈环境技术有限公司</t>
  </si>
  <si>
    <t>广州市新一方物业管理有限公司</t>
  </si>
  <si>
    <t>广州宝马格机械设备有限公司</t>
  </si>
  <si>
    <t>广州宜家创生物业管理有限公司</t>
  </si>
  <si>
    <t>广州轻出集团有孚供应链管理有限公司</t>
  </si>
  <si>
    <t>广州分析测试中心科力技术开发公司</t>
  </si>
  <si>
    <t>广州科安康复专用设备有限公司</t>
  </si>
  <si>
    <t>广东中晨建设有限公司</t>
  </si>
  <si>
    <t>广东潮润建设有限公司</t>
  </si>
  <si>
    <t>广州市科教电脑网络有限公司</t>
  </si>
  <si>
    <t>广州市金启迪广播电视设备有限公司</t>
  </si>
  <si>
    <t>广东启正电子科技有限公司</t>
  </si>
  <si>
    <t>广东米卡电子科技有限公司</t>
  </si>
  <si>
    <t>广东正云技术有限公司</t>
  </si>
  <si>
    <t>广东瑞鑫建设有限公司</t>
  </si>
  <si>
    <t>广州市坤瑞贸易有限公司</t>
  </si>
  <si>
    <t>广州宋氏文化传播有限公司</t>
  </si>
  <si>
    <t>广州市胜烨信息技术有限公司</t>
  </si>
  <si>
    <t>广州市普登斯电子科技有限公司</t>
  </si>
  <si>
    <t>广州市望景电子科技有限公司</t>
  </si>
  <si>
    <t>广州梦海信息技术有限公司</t>
  </si>
  <si>
    <t>广东文廊实业投资有限公司</t>
  </si>
  <si>
    <t>广东鸿升建设有限公司</t>
  </si>
  <si>
    <t>广州华茂环境建设工程有限公司</t>
  </si>
  <si>
    <t>中投德创建工有限公司</t>
  </si>
  <si>
    <t>广州市富登广告有限公司</t>
  </si>
  <si>
    <t>广州洛图终端技术有限公司</t>
  </si>
  <si>
    <t>广州市三环永新科技有限公司</t>
  </si>
  <si>
    <t>广州市湘龙广告装饰有限公司</t>
  </si>
  <si>
    <t>广州城市信息研究所有限公司</t>
  </si>
  <si>
    <t>广东华腾建设工程有限公司</t>
  </si>
  <si>
    <t>广州科信文化发展有限公司</t>
  </si>
  <si>
    <t>广州越秀怡城商业运营管理有限公司</t>
  </si>
  <si>
    <t>日立电梯（中国）有限公司</t>
  </si>
  <si>
    <t>广州富生源环保工程有限公司</t>
  </si>
  <si>
    <t>广州和氏璧化工材料有限公司</t>
  </si>
  <si>
    <t>广州市嘉图科技有限公司</t>
  </si>
  <si>
    <t>广州市宏晶电子科技有限公司</t>
  </si>
  <si>
    <t>广州骏伯人力资源有限公司</t>
  </si>
  <si>
    <t>广东绿鑫环保工程有限公司</t>
  </si>
  <si>
    <t>广东三合电子实业有限公司</t>
  </si>
  <si>
    <t>广州数园网络有限公司</t>
  </si>
  <si>
    <t>广州伟度计算机科技有限公司</t>
  </si>
  <si>
    <t>广州百家艺术进百家文化艺术产业有限公司</t>
  </si>
  <si>
    <t>广州宏景数码科技有限公司</t>
  </si>
  <si>
    <t>广州硕氏医疗科技有限公司</t>
  </si>
  <si>
    <t>广州茂腾信息科技有限公司</t>
  </si>
  <si>
    <t>广州瑞勤会计师事务所（普通合伙）</t>
  </si>
  <si>
    <t>广州越秀地产工程管理有限公司</t>
  </si>
  <si>
    <t>中恩工程技术有限公司</t>
  </si>
  <si>
    <t>广州城建开发工程造价咨询有限公司</t>
  </si>
  <si>
    <t>广东兆生家具实业有限公司</t>
  </si>
  <si>
    <t>广东中电绿能科技有限公司</t>
  </si>
  <si>
    <t>广东赛翼智能科技有限公司</t>
  </si>
  <si>
    <t>广州融创电子科技有限公司</t>
  </si>
  <si>
    <t>广东至衡工程管理有限公司</t>
  </si>
  <si>
    <t>广州兆成电子科技有限公司</t>
  </si>
  <si>
    <t>广东冠诚工程管理有限公司</t>
  </si>
  <si>
    <t>广州市瑞立德信息系统有限公司</t>
  </si>
  <si>
    <t>中科汇能科技有限公司</t>
  </si>
  <si>
    <t>广州胜效广告有限公司</t>
  </si>
  <si>
    <t>广州越秀物业发展有限公司</t>
  </si>
  <si>
    <t>广州市珏色文化传媒有限公司</t>
  </si>
  <si>
    <t>广州艺的园林绿化有限公司</t>
  </si>
  <si>
    <t>广州市赛特检测有限公司</t>
  </si>
  <si>
    <t>广州歌尔爵斯酒店有限公司</t>
  </si>
  <si>
    <t>广东曦达工程咨询有限公司</t>
  </si>
  <si>
    <t>广东兰贝斯科技有限公司</t>
  </si>
  <si>
    <t>广州市九重天信息科技有限公司</t>
  </si>
  <si>
    <t>广州欧安信认证咨询有限公司</t>
  </si>
  <si>
    <t>广东弘源地质环境工程有限公司</t>
  </si>
  <si>
    <t>广东恒达建设工程有限公司</t>
  </si>
  <si>
    <t>广州双祥信息科技有限公司</t>
  </si>
  <si>
    <t>广州嘉璐电子有限公司</t>
  </si>
  <si>
    <t>广东银雁服务外包有限公司</t>
  </si>
  <si>
    <t>广州市林御饮食管理服务有限公司</t>
  </si>
  <si>
    <t>广州景鸿咨询顾问有限公司</t>
  </si>
  <si>
    <t>广州康斐实业有限公司</t>
  </si>
  <si>
    <t>北京兴华会计师事务所（特殊普通合伙）广东分所</t>
  </si>
  <si>
    <t>广州立中广告有限公司</t>
  </si>
  <si>
    <t>广东高航知识产权运营有限公司</t>
  </si>
  <si>
    <t>广州市海琪通信工程有限公司</t>
  </si>
  <si>
    <t>广州华胜企业管理服务有限公司</t>
  </si>
  <si>
    <t>广州市健安环保技术有限公司</t>
  </si>
  <si>
    <t>广州黑金计算机科技有限公司</t>
  </si>
  <si>
    <t>广州市东祺信通信科技有限公司</t>
  </si>
  <si>
    <t>广州微控能源科技有限公司</t>
  </si>
  <si>
    <t>广州市方直环境艺术有限公司</t>
  </si>
  <si>
    <t>广州新珠工程监理有限公司</t>
  </si>
  <si>
    <t>广州市保诚印务有限公司</t>
  </si>
  <si>
    <t>中勤万信会计师事务所（特殊普通合伙）广州分所</t>
  </si>
  <si>
    <t>广州柏道计算机科技有限公司</t>
  </si>
  <si>
    <t>广州市欣博科技有限公司</t>
  </si>
  <si>
    <t>广州金盛建工程项目管理咨询有限公司</t>
  </si>
  <si>
    <t>广州粤正海信息技术有限公司</t>
  </si>
  <si>
    <t>广州市振科科技有限公司</t>
  </si>
  <si>
    <t>广州工建工程咨询有限公司</t>
  </si>
  <si>
    <t>广州圆祥网络科技有限公司</t>
  </si>
  <si>
    <t>广州银禾网络通信有限公司</t>
  </si>
  <si>
    <t>广州暨南大学出版社有限责任公司</t>
  </si>
  <si>
    <t>广州市天河国际科贸园奥通有限公司</t>
  </si>
  <si>
    <t>广州市明盛商业有限公司</t>
  </si>
  <si>
    <t>广州穗科建设管理有限公司</t>
  </si>
  <si>
    <t>广州市一些事一些情文化传播有限公司</t>
  </si>
  <si>
    <t>广州天舟文化传播有限公司</t>
  </si>
  <si>
    <t>广东中誉建设有限公司</t>
  </si>
  <si>
    <t>广州市忆科计算机系统有限公司</t>
  </si>
  <si>
    <t>广东万泰建设有限公司</t>
  </si>
  <si>
    <t>广州方鑫贸易有限公司</t>
  </si>
  <si>
    <t>广州市中绿环保有限公司</t>
  </si>
  <si>
    <t>广州信捷企业登记事务有限公司</t>
  </si>
  <si>
    <t>广东永鑫建设有限公司</t>
  </si>
  <si>
    <t>广州庄圆建筑劳务有限公司</t>
  </si>
  <si>
    <t>广州市森丰电力工程有限公司</t>
  </si>
  <si>
    <t>广州精通教育科技有限公司</t>
  </si>
  <si>
    <t>广州市科秀电子科技有限公司</t>
  </si>
  <si>
    <t>广东盛弘工程有限公司</t>
  </si>
  <si>
    <t>广州品立文化发展有限公司</t>
  </si>
  <si>
    <t>广东鹏鉴建设工程有限公司</t>
  </si>
  <si>
    <t>广州市暨华医疗器械有限公司</t>
  </si>
  <si>
    <t>广州越秀金信贸易有限公司</t>
  </si>
  <si>
    <t>广州市天高有限公司</t>
  </si>
  <si>
    <t>广州广日电梯工程有限公司</t>
  </si>
  <si>
    <t>广东云据通教学设备有限公司</t>
  </si>
  <si>
    <t>广州汇畅财税咨询有限公司</t>
  </si>
  <si>
    <t>广东粤路科技有限公司</t>
  </si>
  <si>
    <t>宣亚国际品牌管理（北京）股份有限公司广州分公司</t>
  </si>
  <si>
    <t>广州捷瑞置业有限公司</t>
  </si>
  <si>
    <t>广州市优普计算机有限公司</t>
  </si>
  <si>
    <t>广州市坤龙信息系统有限公司</t>
  </si>
  <si>
    <t>广东中天粤税务师事务所有限公司</t>
  </si>
  <si>
    <t>广州众由通信技术有限公司</t>
  </si>
  <si>
    <t>广州市锦路电气设备有限公司</t>
  </si>
  <si>
    <t>广东一码通信科技有限公司</t>
  </si>
  <si>
    <t>广州广汽商贸长润汽车销售有限公司</t>
  </si>
  <si>
    <t>广州建发物资有限公司</t>
  </si>
  <si>
    <t>广州华晖白蚁防治有限公司</t>
  </si>
  <si>
    <t>广东视讯达科技有限公司</t>
  </si>
  <si>
    <t>广州长江网络科技有限公司</t>
  </si>
  <si>
    <t>广州泰堡特种涂料工程有限公司</t>
  </si>
  <si>
    <t>广州市第一市政工程有限公司</t>
  </si>
  <si>
    <t>广东敦诚环保科技有限公司</t>
  </si>
  <si>
    <t>广州市明道灯光科技股份有限公司</t>
  </si>
  <si>
    <t>储力投资集团股份有限公司</t>
  </si>
  <si>
    <t>广州扬帆钢铁贸易有限公司</t>
  </si>
  <si>
    <t>广州无线电集团有限公司</t>
  </si>
  <si>
    <t>广州市鼎安交通科技股份有限公司</t>
  </si>
  <si>
    <t>广州鹰金钱企业集团公司 广东罐头厂(第二名称)</t>
  </si>
  <si>
    <t>广钢林德气体（广州）有限公司</t>
  </si>
  <si>
    <t>广州珠江电力燃料有限公司</t>
  </si>
  <si>
    <t>广东喜龙汽车商贸有限公司</t>
  </si>
  <si>
    <t>广州珠江体育文化发展股份有限公司</t>
  </si>
  <si>
    <t>广州市德山信息咨询有限公司</t>
  </si>
  <si>
    <t>广州珠江电力有限公司</t>
  </si>
  <si>
    <t>广州东方电力有限公司</t>
  </si>
  <si>
    <t>广东大誉建设有限公司</t>
  </si>
  <si>
    <t>广州中船文冲船坞有限公司</t>
  </si>
  <si>
    <t>广东拉多美化肥有限公司</t>
  </si>
  <si>
    <t>广州市汽车贸易有限公司</t>
  </si>
  <si>
    <t>广州市８字连锁店有限公司</t>
  </si>
  <si>
    <t>广州市锦桂物业管理有限公司</t>
  </si>
  <si>
    <t>广州天绿景观工程有限公司</t>
  </si>
  <si>
    <t>广州市玖加玖食品有限公司</t>
  </si>
  <si>
    <t>广州市金鼎广铝装饰工程有限公司</t>
  </si>
  <si>
    <t>广州天衣建筑工程有限公司</t>
  </si>
  <si>
    <t>广州市京水水务有限公司</t>
  </si>
  <si>
    <t>广州市广易实业有限公司</t>
  </si>
  <si>
    <t>广州肽能基因生物工程有限公司</t>
  </si>
  <si>
    <t>广州锐昶医疗科技有限公司</t>
  </si>
  <si>
    <t>广州昶荣贸易有限公司</t>
  </si>
  <si>
    <t>广州安迅经济发展有限公司</t>
  </si>
  <si>
    <t>广州市银东运输有限公司</t>
  </si>
  <si>
    <t>广州市百达物流有限公司</t>
  </si>
  <si>
    <t>广州采芝林药业有限公司</t>
  </si>
  <si>
    <t>广州市穗成用电安装工程有限公司</t>
  </si>
  <si>
    <t>广州展安水电设备安装发展有限公司</t>
  </si>
  <si>
    <t>广州医药进出口有限公司</t>
  </si>
  <si>
    <t>广州恒泰电力工程有限公司</t>
  </si>
  <si>
    <t>广州市净宇科学仪器有限公司</t>
  </si>
  <si>
    <t>广州市埃特斯通讯设备有限公司</t>
  </si>
  <si>
    <t>广东天联电力设计有限公司</t>
  </si>
  <si>
    <t>澳华达香精（广州）有限公司</t>
  </si>
  <si>
    <t>广州华芳烟用香精有限公司</t>
  </si>
  <si>
    <t>广州乐庚信息科技有限公司</t>
  </si>
  <si>
    <t>广州市喜越汽车设备有限公司</t>
  </si>
  <si>
    <t>广州珠江气体工业有限公司</t>
  </si>
  <si>
    <t>广东一也节能科技有限公司</t>
  </si>
  <si>
    <t>广州天越通信技术发展有限公司</t>
  </si>
  <si>
    <t>广州天越电子科技有限公司</t>
  </si>
  <si>
    <t>广州普瑞电力控制系统设备有限公司</t>
  </si>
  <si>
    <t>广州奥克林餐厨降解设备有限公司</t>
  </si>
  <si>
    <t>广东拓谱康生物科技有限公司</t>
  </si>
  <si>
    <t>广州信虹通信技术有限公司</t>
  </si>
  <si>
    <t>中国建筑第八工程局有限公司华南分公司</t>
  </si>
  <si>
    <t>广州华凯电子科技有限公司</t>
  </si>
  <si>
    <t>广州新华时代电子科技有限公司</t>
  </si>
  <si>
    <t>中石化中海船舶燃料供应有限公司</t>
  </si>
  <si>
    <t>广州市浅草堂园林工程与设计院有限公司</t>
  </si>
  <si>
    <t>广东中京建设有限公司</t>
  </si>
  <si>
    <t>广州市金湖建筑劳务有限公司</t>
  </si>
  <si>
    <t>广州市天河诺亚生物工程有限公司</t>
  </si>
  <si>
    <t>广东盈隆建设有限公司</t>
  </si>
  <si>
    <t>广东鸿华建设有限公司</t>
  </si>
  <si>
    <t>广州胡杨网络科技有限公司</t>
  </si>
  <si>
    <t>广州合一空调设备有限公司</t>
  </si>
  <si>
    <t>广东坤鹏建筑有限公司</t>
  </si>
  <si>
    <t>广州弘浩建筑劳务有限公司</t>
  </si>
  <si>
    <t>广州市宏达钢管有限公司</t>
  </si>
  <si>
    <t>广州联享信息科技有限公司</t>
  </si>
  <si>
    <t>广东志合电线电缆有限公司</t>
  </si>
  <si>
    <t>广州晓润网络科技有限公司</t>
  </si>
  <si>
    <t>广州天之骄子电子科技有限公司</t>
  </si>
  <si>
    <t>广州市电建机电工程有限公司</t>
  </si>
  <si>
    <t>广州穗达电气有限公司</t>
  </si>
  <si>
    <t>广东丸美生物技术股份有限公司</t>
  </si>
  <si>
    <t>广州运维电力科技有限公司</t>
  </si>
  <si>
    <t>安利（中国）日用品有限公司</t>
  </si>
  <si>
    <t>广州中远海运船务代理有限公司</t>
  </si>
  <si>
    <t>广东科立恩环保科技有限公司</t>
  </si>
  <si>
    <t>广东信德电力建设有限公司</t>
  </si>
  <si>
    <t>广州电子口岸管理有限公司</t>
  </si>
  <si>
    <t>广东联通通信建设有限公司</t>
  </si>
  <si>
    <t>广州晨昊医疗器械有限公司</t>
  </si>
  <si>
    <t>广东永骏经济发展有限公司</t>
  </si>
  <si>
    <t>广州白云国际广告有限公司</t>
  </si>
  <si>
    <t>广州市奇艺音响设备有限公司</t>
  </si>
  <si>
    <t>广州市泰堡防火材料有限公司</t>
  </si>
  <si>
    <t>广东佳诺百货有限公司</t>
  </si>
  <si>
    <t>广州巴菲特投资咨询有限公司</t>
  </si>
  <si>
    <t>广州市成航贸易有限公司</t>
  </si>
  <si>
    <t>广州市诚毅科技软件开发有限公司</t>
  </si>
  <si>
    <t>广州市弘宇科技有限公司</t>
  </si>
  <si>
    <t>广州市海珠区保安服务公司</t>
  </si>
  <si>
    <t>广东天伟建设有限公司</t>
  </si>
  <si>
    <t>广东中新建设有限公司</t>
  </si>
  <si>
    <t>广东恒地建设有限公司</t>
  </si>
  <si>
    <t>广州市恒迅技防系统有限公司</t>
  </si>
  <si>
    <t>广州金地科技有限公司</t>
  </si>
  <si>
    <t>广州中远海运物业发展有限公司</t>
  </si>
  <si>
    <t>东景装饰设计工程（广东）有限公司</t>
  </si>
  <si>
    <t>广州市中加环境检测技术有限公司</t>
  </si>
  <si>
    <t>广州市珅茂汽车配件有限公司</t>
  </si>
  <si>
    <t>广州市中照水电安装工程有限公司</t>
  </si>
  <si>
    <t>广州誉网信息技术有限公司</t>
  </si>
  <si>
    <t>广东华域空调净化技术专业工程有限公司</t>
  </si>
  <si>
    <t>广东新扬通电力科技有限公司</t>
  </si>
  <si>
    <t>广州白云山明兴制药有限公司</t>
  </si>
  <si>
    <t>广州标至广告制作有限公司</t>
  </si>
  <si>
    <t>广州市麦顿物业管理有限公司</t>
  </si>
  <si>
    <t>广州海环珠机电设备有限公司</t>
  </si>
  <si>
    <t>广州海建工程咨询有限公司</t>
  </si>
  <si>
    <t>广东商菱云商科技有限公司</t>
  </si>
  <si>
    <t>广州市惠隆环境保护科技有限公司</t>
  </si>
  <si>
    <t>中捷通信有限公司</t>
  </si>
  <si>
    <t>广东信捷通讯工程有限公司</t>
  </si>
  <si>
    <t>广东嘉运建设有限公司</t>
  </si>
  <si>
    <t>广州鸿速计算机科技股份有限公司</t>
  </si>
  <si>
    <t>广州冠星信息科技股份有限公司</t>
  </si>
  <si>
    <t>广州安诺科技股份有限公司</t>
  </si>
  <si>
    <t>广州穗通金融服务有限公司</t>
  </si>
  <si>
    <t>广州市水电设备安装有限公司</t>
  </si>
  <si>
    <t>侨银环保科技股份有限公司</t>
  </si>
  <si>
    <t>广州创显科教股份有限公司</t>
  </si>
  <si>
    <t>广州白云国际机场集团综合开发有限公司</t>
  </si>
  <si>
    <t>广东建普建筑工程有限公司</t>
  </si>
  <si>
    <t>广州禾信仪器股份有限公司</t>
  </si>
  <si>
    <t>广东铂亚信息技术有限公司</t>
  </si>
  <si>
    <t>广州市市政工程施工图审查中心</t>
  </si>
  <si>
    <t>广州市中崎商业机器股份有限公司</t>
  </si>
  <si>
    <t>广东名绿环保科技股份有限公司</t>
  </si>
  <si>
    <t>国药控股广州有限公司</t>
  </si>
  <si>
    <t>广东伟才教育科技股份有限公司</t>
  </si>
  <si>
    <t>威凯检测技术有限公司</t>
  </si>
  <si>
    <t>广州中设机器人智能装备股份有限公司</t>
  </si>
  <si>
    <t>广州永恒时尚集团有限公司</t>
  </si>
  <si>
    <t>广州市白蚁防治所</t>
  </si>
  <si>
    <t>景森设计股份有限公司</t>
  </si>
  <si>
    <t>广州白云山陈李济药厂有限公司</t>
  </si>
  <si>
    <t>广州市菲星数码科技股份有限公司</t>
  </si>
  <si>
    <t>广州信维电子科技股份有限公司</t>
  </si>
  <si>
    <t>广州市森大贸易有限公司</t>
  </si>
  <si>
    <t>广州分给网络科技股份有限公司</t>
  </si>
  <si>
    <t>杰创智能科技股份有限公司</t>
  </si>
  <si>
    <t>东方懿安保险销售有限公司</t>
  </si>
  <si>
    <t>广东乾开环保股份有限公司</t>
  </si>
  <si>
    <t>凯豪信息科技股份有限公司</t>
  </si>
  <si>
    <t>广东航达工程有限公司</t>
  </si>
  <si>
    <t>中外运—敦豪广东分公司</t>
  </si>
  <si>
    <t>诚伯信息有限公司</t>
  </si>
  <si>
    <t>广东中余建设集团有限公司</t>
  </si>
  <si>
    <t>广州五羊建设机械有限公司</t>
  </si>
  <si>
    <t>广东宝仕建设工程有限公司</t>
  </si>
  <si>
    <t>广东奥迪威传感科技股份有限公司</t>
  </si>
  <si>
    <t>广州白云山敬修堂药业股份有限公司</t>
  </si>
  <si>
    <t>广东华碧环保股份有限公司</t>
  </si>
  <si>
    <t>爱捷控股集团股份有限公司</t>
  </si>
  <si>
    <t>广东康晟环保设备工程有限公司</t>
  </si>
  <si>
    <t>广东新业建设股份有限公司</t>
  </si>
  <si>
    <t>广东永邦体育股份有限公司</t>
  </si>
  <si>
    <t>广州超音速自动化科技股份有限公司</t>
  </si>
  <si>
    <t>广州市百利文仪实业有限公司</t>
  </si>
  <si>
    <t>广东润天建设有限公司</t>
  </si>
  <si>
    <t>广东建大建设集团有限公司</t>
  </si>
  <si>
    <t>广东利昂创意设计产业集团股份有限公司</t>
  </si>
  <si>
    <t>广东中南建设有限公司</t>
  </si>
  <si>
    <t>广东恒电信息科技股份有限公司</t>
  </si>
  <si>
    <t>高威电信（广州）有限公司</t>
  </si>
  <si>
    <t>广州新机场穗和集团有限公司</t>
  </si>
  <si>
    <t>广东德晟保险经纪股份有限公司</t>
  </si>
  <si>
    <t>广州超锐教育信息咨询股份有限公司</t>
  </si>
  <si>
    <t>美晨集团股份有限公司</t>
  </si>
  <si>
    <t>维亚实业有限公司</t>
  </si>
  <si>
    <t>广东铭建建设工程有限公司</t>
  </si>
  <si>
    <t>广州市永红水电装修工程有限公司</t>
  </si>
  <si>
    <t>广东珠江燃气集团股份有限公司</t>
  </si>
  <si>
    <t>广州环峰能源科技股份有限公司</t>
  </si>
  <si>
    <t>广东标准环保有限公司</t>
  </si>
  <si>
    <t>乐禾食品集团股份有限公司</t>
  </si>
  <si>
    <t>中英保集团有限公司</t>
  </si>
  <si>
    <t>广州天医工程技术有限公司</t>
  </si>
  <si>
    <t>广州市城市规划勘测设计研究院</t>
  </si>
  <si>
    <t>广东薛航集团有限公司</t>
  </si>
  <si>
    <t>摩登大道时尚集团股份有限公司</t>
  </si>
  <si>
    <t>广东德泽建设工程有限公司</t>
  </si>
  <si>
    <t>广州酒家集团利口福食品有限公司</t>
  </si>
  <si>
    <t>广州市八达工程有限公司</t>
  </si>
  <si>
    <t>明珠电气股份有限公司</t>
  </si>
  <si>
    <t>广东昂富进出口股份有限公司</t>
  </si>
  <si>
    <t>广州格利食品网络信息股份有限公司</t>
  </si>
  <si>
    <t>广州奔穗服饰有限公司</t>
  </si>
  <si>
    <t>马克威尔（广州）电气有限公司</t>
  </si>
  <si>
    <t>广州金穗隆信息科技股份有限公司</t>
  </si>
  <si>
    <t>广州星业科技股份有限公司</t>
  </si>
  <si>
    <t>讯猫软件（广州）集团有限公司</t>
  </si>
  <si>
    <t>广州市天河弱电电子系统工程有限公司</t>
  </si>
  <si>
    <t>广州市锦桂房地产开发有限公司</t>
  </si>
  <si>
    <t>广州云星投资集团有限公司</t>
  </si>
  <si>
    <t>广东新泰默洁净技术股份有限公司</t>
  </si>
  <si>
    <t>广州市长江企业集团有限公司</t>
  </si>
  <si>
    <t>腾展信息科技股份有限公司</t>
  </si>
  <si>
    <t>广州市华商小额贷款股份有限公司</t>
  </si>
  <si>
    <t>广东君兆建设集团有限公司</t>
  </si>
  <si>
    <t>广东杰登实业集团有限公司</t>
  </si>
  <si>
    <t>广州无与伦比企业集团有限公司</t>
  </si>
  <si>
    <t>广州市穗保安全押运公司</t>
  </si>
  <si>
    <t>广州明动软件股份有限公司</t>
  </si>
  <si>
    <t>华南泵业有限公司</t>
  </si>
  <si>
    <t>广州市恒隆小额贷款有限公司</t>
  </si>
  <si>
    <t>广东泽浩棒棒猪科技股份有限公司</t>
  </si>
  <si>
    <t>广州大华德盛热管理科技股份有限公司</t>
  </si>
  <si>
    <t>广东可信电力股份有限公司</t>
  </si>
  <si>
    <t>广州市欧林家具有限公司</t>
  </si>
  <si>
    <t>广东永科建设有限公司</t>
  </si>
  <si>
    <t>广州康美风数控设备股份有限公司</t>
  </si>
  <si>
    <t>广东华群交通设施股份有限公司</t>
  </si>
  <si>
    <t>广东皓一建设有限公司</t>
  </si>
  <si>
    <t>广州乐盈信息科技股份有限公司</t>
  </si>
  <si>
    <t>广东广纺检测计量技术股份有限公司</t>
  </si>
  <si>
    <t>广东鸿山环境集团有限公司</t>
  </si>
  <si>
    <t>广州鹰高机电工程有限公司</t>
  </si>
  <si>
    <t>广州像素数据技术股份有限公司</t>
  </si>
  <si>
    <t>纽斯葆广赛（广东）生物科技股份有限公司</t>
  </si>
  <si>
    <t>广州广钢新材料股份有限公司</t>
  </si>
  <si>
    <t>广州艾忆萝贸易有限公司</t>
  </si>
  <si>
    <t>广州市宝盛建设实业有限公司</t>
  </si>
  <si>
    <t>广东中欧家具集团股份有限公司</t>
  </si>
  <si>
    <t>广州市新芯信息科技股份有限公司</t>
  </si>
  <si>
    <t>广州市城建工程总承包有限公司</t>
  </si>
  <si>
    <t>广州信盛通信科技有限公司</t>
  </si>
  <si>
    <t>广东铭钰科技股份有限公司</t>
  </si>
  <si>
    <t>广州市博顿运动装备股份有限公司</t>
  </si>
  <si>
    <t>广州众上投资控股集团有限公司</t>
  </si>
  <si>
    <t>广东寰讯信息股份有限公司</t>
  </si>
  <si>
    <t>广州市新橙信息科技有限公司</t>
  </si>
  <si>
    <t>广东祥源经典家具实业有限公司</t>
  </si>
  <si>
    <t>美心食品（广州）有限公司</t>
  </si>
  <si>
    <t>广州晟源电力设计股份有限公司</t>
  </si>
  <si>
    <t>广州市龙的出租汽车股份有限公司</t>
  </si>
  <si>
    <t>广州市黄埔汽车发展股份有限公司</t>
  </si>
  <si>
    <t>广州奥特信息科技股份有限公司</t>
  </si>
  <si>
    <t>广州东芝白云菱机电力电子有限公司</t>
  </si>
  <si>
    <t>广州市市政集团有限公司</t>
  </si>
  <si>
    <t>广州博芳环保科技股份有限公司</t>
  </si>
  <si>
    <t>广州恒鑫建筑工程有限公司</t>
  </si>
  <si>
    <t>广州贝龙环保热力设备股份有限公司</t>
  </si>
  <si>
    <t>广州智特奇生物科技股份有限公司</t>
  </si>
  <si>
    <t>恒鑫地产集团有限公司</t>
  </si>
  <si>
    <t>广州和索信息科技股份有限公司</t>
  </si>
  <si>
    <t>广州白马服装市场有限公司</t>
  </si>
  <si>
    <t>广州医药有限公司</t>
  </si>
  <si>
    <t>广州市公用事业规划设计院有限责任公司</t>
  </si>
  <si>
    <t>广州天成医疗技术股份有限公司</t>
  </si>
  <si>
    <t>广州恒运热电（D）厂有限责任公司</t>
  </si>
  <si>
    <t>广州龙腾出行网络科技股份有限公司</t>
  </si>
  <si>
    <t>广州恒运企业集团股份有限公司</t>
  </si>
  <si>
    <t>广州郎琴广告传媒股份有限公司</t>
  </si>
  <si>
    <t>广州御银科技股份有限公司</t>
  </si>
  <si>
    <t>广州市浪奇实业股份有限公司</t>
  </si>
  <si>
    <t>广州市万绿达集团有限公司</t>
  </si>
  <si>
    <t>蜂助手股份有限公司</t>
  </si>
  <si>
    <t>广东圣火传媒科技股份有限公司</t>
  </si>
  <si>
    <t>广州御银自动柜员机科技有限公司</t>
  </si>
  <si>
    <t>广东通昶医药物流有限公司</t>
  </si>
  <si>
    <t>广州番禺新奥燃气有限公司</t>
  </si>
  <si>
    <t>广州市城市建设工程监理公司</t>
  </si>
  <si>
    <t>奥联物业股份有限公司</t>
  </si>
  <si>
    <t>广州市明师教育服务股份有限公司</t>
  </si>
  <si>
    <t>金发科技股份有限公司</t>
  </si>
  <si>
    <t>广东胜效传媒股份有限公司</t>
  </si>
  <si>
    <t>广州华新商贸有限公司</t>
  </si>
  <si>
    <t>天地建设（广州）股份有限公司</t>
  </si>
  <si>
    <t>广州市白云区保安服务公司</t>
  </si>
  <si>
    <t>广州佳创投资集团有限公司</t>
  </si>
  <si>
    <t>广州高铁计量检测股份有限公司</t>
  </si>
  <si>
    <t>广东海帝隽绣东方实业股份有限公司</t>
  </si>
  <si>
    <t>广州达晖生物技术股份有限公司</t>
  </si>
  <si>
    <t>广州地质勘察基础工程公司</t>
  </si>
  <si>
    <t>广州凡科互联网科技股份有限公司</t>
  </si>
  <si>
    <t>广州优迪生物科技股份有限公司</t>
  </si>
  <si>
    <t>广州城建开发装饰有限公司</t>
  </si>
  <si>
    <t>广州园林建筑规划设计院</t>
  </si>
  <si>
    <t>广州纳金科技有限公司</t>
  </si>
  <si>
    <t>广州城市规划技术开发服务部</t>
  </si>
  <si>
    <t>广州丽芳园林生态科技股份有限公司</t>
  </si>
  <si>
    <t>广州王老吉药业股份有限公司</t>
  </si>
  <si>
    <t>新银河世纪投资有限公司</t>
  </si>
  <si>
    <t>广州来米科技股份有限公司</t>
  </si>
  <si>
    <t>粤水电轨道交通建设有限公司</t>
  </si>
  <si>
    <t>广州集阳科技股份有限公司</t>
  </si>
  <si>
    <t>广州市锐丰音响科技股份有限公司</t>
  </si>
  <si>
    <t>广东兰贝斯环保科技有限公司</t>
  </si>
  <si>
    <t>中经汇通电子商务有限公司</t>
  </si>
  <si>
    <t>广东唯康教育科技股份有限公司</t>
  </si>
  <si>
    <t>广州欧科信息技术股份有限公司</t>
  </si>
  <si>
    <t>广州市欧克地理信息技术有限公司</t>
  </si>
  <si>
    <t>广州万物信息科技股份有限公司</t>
  </si>
  <si>
    <t>精益和泰质量检测股份有限公司</t>
  </si>
  <si>
    <t>鸿霖股份有限公司</t>
  </si>
  <si>
    <t>广州金域医学检验集团股份有限公司</t>
  </si>
  <si>
    <t>广州万宝商业发展集团有限公司</t>
  </si>
  <si>
    <t>广州白云山奇星药业有限公司</t>
  </si>
  <si>
    <t>广州市市政工程机械施工有限公司</t>
  </si>
  <si>
    <t>广东驼王生物工程有限公司</t>
  </si>
  <si>
    <t>广州宏天软件股份有限公司</t>
  </si>
  <si>
    <t>广东沃龙创展投资管理有限公司</t>
  </si>
  <si>
    <t>建峰索具有限公司</t>
  </si>
  <si>
    <t>有米科技股份有限公司</t>
  </si>
  <si>
    <t>广州华浩能源环保集团股份有限公司</t>
  </si>
  <si>
    <t>广东新晟环保集团有限公司</t>
  </si>
  <si>
    <t>广东海因特生物技术集团有限公司</t>
  </si>
  <si>
    <t>广州路易诗兰服饰股份有限公司</t>
  </si>
  <si>
    <t>广州市聚赛龙工程塑料股份有限公司</t>
  </si>
  <si>
    <t>广东广凌信息科技股份有限公司</t>
  </si>
  <si>
    <t>广东商祺投资集团有限公司</t>
  </si>
  <si>
    <t>广州万宝贸易有限公司</t>
  </si>
  <si>
    <t>广州凯蓝房地产有限公司</t>
  </si>
  <si>
    <t>广州万孚生物技术股份有限公司</t>
  </si>
  <si>
    <t>广东万信置业集团有限公司</t>
  </si>
  <si>
    <t>广州骏威企业集团有限公司</t>
  </si>
  <si>
    <t>广州市卓尔珠宝股份有限公司</t>
  </si>
  <si>
    <t>广州市青怡农业科技股份有限公司</t>
  </si>
  <si>
    <t>牧田(中国)有限公司广州销售分公司</t>
  </si>
  <si>
    <t>广州高盛生物科技股份有限公司</t>
  </si>
  <si>
    <t>广州武宏科技股份有限公司</t>
  </si>
  <si>
    <t>广州环投技术设备有限公司</t>
  </si>
  <si>
    <t>广州亿程交通信息集团有限公司</t>
  </si>
  <si>
    <t>中交四航工程研究院有限公司</t>
  </si>
  <si>
    <t>广州百运体育用品有限公司</t>
  </si>
  <si>
    <t>广州市立乔照明科技股份有限公司</t>
  </si>
  <si>
    <t>广东加丰建设有限公司</t>
  </si>
  <si>
    <t>广州云星房地产开发集团有限公司</t>
  </si>
  <si>
    <t>广州白云山光华制药股份有限公司</t>
  </si>
  <si>
    <t>新南方电子科技有限公司</t>
  </si>
  <si>
    <t>广州仁恒医药科技股份有限公司</t>
  </si>
  <si>
    <t>广州华盛避雷器实业有限公司</t>
  </si>
  <si>
    <t>广州中茂园林建设工程有限公司</t>
  </si>
  <si>
    <t>广州德珑磁电科技股份有限公司</t>
  </si>
  <si>
    <t>广州栋方生物科技股份有限公司</t>
  </si>
  <si>
    <t>广州新恒基消防工程有限公司</t>
  </si>
  <si>
    <t>广州鸿粤嘉丰汽车销售服务有限公司</t>
  </si>
  <si>
    <t>广东东升实业集团有限公司</t>
  </si>
  <si>
    <t>侨益物流股份有限公司</t>
  </si>
  <si>
    <t>广东锋尚智能光电股份有限公司</t>
  </si>
  <si>
    <t>广州兆达讯息科技股份有限公司</t>
  </si>
  <si>
    <t>广州环投南沙环保能源有限公司</t>
  </si>
  <si>
    <t>金蝶医疗软件科技有限公司</t>
  </si>
  <si>
    <t>广州欣特医药有限公司</t>
  </si>
  <si>
    <t>广州时代华商人才培训股份有限公司</t>
  </si>
  <si>
    <t>广州珠江艾茉森数码乐器股份有限公司</t>
  </si>
  <si>
    <t>广州集泰化工股份有限公司</t>
  </si>
  <si>
    <t>广东新励成教育科技股份有限公司</t>
  </si>
  <si>
    <t>广州百拓共享科技应用股份有限公司</t>
  </si>
  <si>
    <t>广东冠炜集团有限责任公司</t>
  </si>
  <si>
    <t>广州维力医疗器械股份有限公司</t>
  </si>
  <si>
    <t>广州傲胜人造草股份有限公司</t>
  </si>
  <si>
    <t>广东广新钢捷信息科技股份有限公司</t>
  </si>
  <si>
    <t>港联不动产服务（中国）股份有限公司</t>
  </si>
  <si>
    <t>日海通信服务有限公司</t>
  </si>
  <si>
    <t>广东荣骏建设工程检测股份有限公司</t>
  </si>
  <si>
    <t>如新（中国）日用保健品有限公司广州分公司</t>
  </si>
  <si>
    <t>广州燎原灯具发展有限公司</t>
  </si>
  <si>
    <t>比音勒芬服饰股份有限公司</t>
  </si>
  <si>
    <t>广东东粤建设有限公司</t>
  </si>
  <si>
    <t>广东万丈金数信息技术股份有限公司</t>
  </si>
  <si>
    <t>广州九恒条码股份有限公司</t>
  </si>
  <si>
    <t>广东江南大地建设有限公司</t>
  </si>
  <si>
    <t>万晟建设集团有限公司</t>
  </si>
  <si>
    <t>广州发展新能源股份有限公司</t>
  </si>
  <si>
    <t>广州伊创科技股份有限公司</t>
  </si>
  <si>
    <t>广州珠江实业集团有限公司</t>
  </si>
  <si>
    <t>广州市福满家连锁便利店有限公司</t>
  </si>
  <si>
    <t>广州盛华信息有限公司</t>
  </si>
  <si>
    <t>广州白云山中一药业有限公司</t>
  </si>
  <si>
    <t>广东柏奴斯股份有限公司</t>
  </si>
  <si>
    <t>广州海之光通信技术股份有限公司</t>
  </si>
  <si>
    <t>广州五舟科技股份有限公司</t>
  </si>
  <si>
    <t>广州粤嵌通信科技股份有限公司</t>
  </si>
  <si>
    <t>广东卓亚电气实业有限公司</t>
  </si>
  <si>
    <t>广东普云生物科技有限公司</t>
  </si>
  <si>
    <t>广东广信通信服务有限公司</t>
  </si>
  <si>
    <t>广东东篱环境股份有限公司</t>
  </si>
  <si>
    <t>广东佰成通信服务有限公司</t>
  </si>
  <si>
    <t>广州达森灯光股份有限公司</t>
  </si>
  <si>
    <t>广州大学城能源发展有限公司</t>
  </si>
  <si>
    <t>广州市第三市政工程有限公司</t>
  </si>
  <si>
    <t>广州行盛玻璃幕墙工程有限公司</t>
  </si>
  <si>
    <t>广州涞泊锐科技股份有限公司</t>
  </si>
  <si>
    <t>广州立业控股集团有限公司</t>
  </si>
  <si>
    <t>广东绿城体育产业股份有限公司</t>
  </si>
  <si>
    <t>广州车行易科技股份有限公司</t>
  </si>
  <si>
    <t>广州溢滔钱潮减震科技股份有限公司</t>
  </si>
  <si>
    <t>广州白云山潘高寿药业股份有限公司</t>
  </si>
  <si>
    <t>广州千江企业集团有限公司</t>
  </si>
  <si>
    <t>广州市北二环交通科技有限公司</t>
  </si>
  <si>
    <t>广州海格星航信息科技有限公司</t>
  </si>
  <si>
    <t>广州标旗光电科技发展股份有限公司</t>
  </si>
  <si>
    <t>广州银狐科技股份有限公司</t>
  </si>
  <si>
    <t>广州市一呼百应网络技术股份有限公司</t>
  </si>
  <si>
    <t>精测（广州）技术服务股份有限公司</t>
  </si>
  <si>
    <t>广州广博丰田汽车销售服务有限公司</t>
  </si>
  <si>
    <t>广州建廷会展集团有限公司</t>
  </si>
  <si>
    <t>广州小红马酒业科技股份有限公司</t>
  </si>
  <si>
    <t>广东天弟集团有限公司</t>
  </si>
  <si>
    <t>广州星辰热能股份有限公司</t>
  </si>
  <si>
    <t>优正（广州）检测股份有限公司</t>
  </si>
  <si>
    <t>广东省建信建设股份有限公司</t>
  </si>
  <si>
    <t>广东金宇科技物业服务股份有限公司</t>
  </si>
  <si>
    <t>广东鸿粤锐虎汽车销售服务有限公司</t>
  </si>
  <si>
    <t>广州博济医药生物技术股份有限公司</t>
  </si>
  <si>
    <t>广州瑞凯广告股份有限公司</t>
  </si>
  <si>
    <t>广东恒坤建设工程有限公司</t>
  </si>
  <si>
    <t>广州宏航供应链科技股份有限公司</t>
  </si>
  <si>
    <t>广州恒龙建设工程有限公司</t>
  </si>
  <si>
    <t>广州市第二市政工程有限公司</t>
  </si>
  <si>
    <t>广州七喜电脑有限公司</t>
  </si>
  <si>
    <t>广州市显浩医疗设备股份有限公司</t>
  </si>
  <si>
    <t>天祥（穗港）织造有限公司</t>
  </si>
  <si>
    <t>广州览讯科技开发有限公司</t>
  </si>
  <si>
    <t>中船海洋与防务装备股份有限公司</t>
  </si>
  <si>
    <t>广州市水务规划勘测设计研究院</t>
  </si>
  <si>
    <t>广州大运摩托车有限公司</t>
  </si>
  <si>
    <t>中国水产广州建港工程有限公司</t>
  </si>
  <si>
    <t>广州超联软件科技有限公司</t>
  </si>
  <si>
    <t>广东聚联电子商务股份有限公司</t>
  </si>
  <si>
    <t>广州广保丰田汽车销售服务有限公司</t>
  </si>
  <si>
    <t>广州市健成物流有限公司</t>
  </si>
  <si>
    <t>广东金锐建设有限公司</t>
  </si>
  <si>
    <t>广东原尚物流股份有限公司</t>
  </si>
  <si>
    <t>广州虎辉照明科技公司</t>
  </si>
  <si>
    <t>广东致圣财税代理集团有限公司</t>
  </si>
  <si>
    <t>广州市住宅建设发展有限公司</t>
  </si>
  <si>
    <t>浩云科技股份有限公司</t>
  </si>
  <si>
    <t>广州市美林基业投资有限公司</t>
  </si>
  <si>
    <t>广州市保安服务总公司</t>
  </si>
  <si>
    <t>广州发展集团股份有限公司</t>
  </si>
  <si>
    <t>暨南大学建筑设计研究院</t>
  </si>
  <si>
    <t>广州市丰海科技股份有限公司</t>
  </si>
  <si>
    <t>广州南方人才资源租赁中心</t>
  </si>
  <si>
    <t>广州涅生电商股份有限公司</t>
  </si>
  <si>
    <t>广州富诺健康科技股份有限公司</t>
  </si>
  <si>
    <t>国海物业管理有限公司</t>
  </si>
  <si>
    <t>广州房实工程总承包有限公司</t>
  </si>
  <si>
    <t>华乐电器集团有限公司</t>
  </si>
  <si>
    <t>广州中海达卫星导航技术股份有限公司</t>
  </si>
  <si>
    <t>广东卓信环境科技股份有限公司</t>
  </si>
  <si>
    <t>广州市国信电器有限公司</t>
  </si>
  <si>
    <t>广东弘基时尚生态健康集团股份有限公司</t>
  </si>
  <si>
    <t>广东群豪服饰有限公司</t>
  </si>
  <si>
    <t>中物国际供应链股份有限公司</t>
  </si>
  <si>
    <t>广州市海珠华银小额贷款股份有限公司</t>
  </si>
  <si>
    <t>汇通宝支付有限责任公司</t>
  </si>
  <si>
    <t>广州万燕文化传媒股份有限公司</t>
  </si>
  <si>
    <t>广东驱动力生物科技股份有限公司</t>
  </si>
  <si>
    <t>广东方胜人力资源服务有限公司</t>
  </si>
  <si>
    <t>广州发展电力科技有限公司</t>
  </si>
  <si>
    <t>中经汇通有限责任公司</t>
  </si>
  <si>
    <t>广州轻出集团百货进出口有限公司</t>
  </si>
  <si>
    <t>广州轻出集团恒瑞进出口有限公司</t>
  </si>
  <si>
    <t>广州轻出集团文体用品进出口有限公司</t>
  </si>
  <si>
    <t>广州市华信电器有限公司</t>
  </si>
  <si>
    <t>广州一凌智能科技股份有限公司</t>
  </si>
  <si>
    <t>广州环投环境服务有限公司</t>
  </si>
  <si>
    <t>广州泛美实验室系统科技股份有限公司</t>
  </si>
  <si>
    <t>广州科方生物技术股份有限公司</t>
  </si>
  <si>
    <t>方欣科技有限公司</t>
  </si>
  <si>
    <t>全国科研新技术新产品展销中心</t>
  </si>
  <si>
    <t>广东医谷产业园投资管理股份有限公司</t>
  </si>
  <si>
    <t>广州珠江钢琴集团股份有限公司</t>
  </si>
  <si>
    <t>广州云图动漫设计股份有限公司</t>
  </si>
  <si>
    <t>广州冠众电子科技股份有限公司</t>
  </si>
  <si>
    <t>广州精工不锈钢厨房设备有限公司</t>
  </si>
  <si>
    <t>广州菲特网络科技有限公司</t>
  </si>
  <si>
    <t>广州资源环保科技股份有限公司</t>
  </si>
  <si>
    <t>广州资源设备成套工程有限公司</t>
  </si>
  <si>
    <t>广州吉仕移动科技股份有限公司</t>
  </si>
  <si>
    <t>广东易积网络股份有限公司</t>
  </si>
  <si>
    <t>广州市迪汇医疗器械有限公司</t>
  </si>
  <si>
    <t>广东广诚建设工程有限公司</t>
  </si>
  <si>
    <t>博闻（广州）展览有限公司</t>
  </si>
  <si>
    <t>广州市宁骏物业管理有限公司</t>
  </si>
  <si>
    <t>广东电声市场营销股份有限公司</t>
  </si>
  <si>
    <t>水利部珠江水利委员会技术咨询中心</t>
  </si>
  <si>
    <t>联奕科技有限公司</t>
  </si>
  <si>
    <t>广州市天诺营销策划有限公司</t>
  </si>
  <si>
    <t>广东新农人农业科技股份有限公司</t>
  </si>
  <si>
    <t>广州市万表科技股份有限公司</t>
  </si>
  <si>
    <t>唯品会（中国）有限公司</t>
  </si>
  <si>
    <t>永道工程咨询有限公司</t>
  </si>
  <si>
    <t>广州绿石碳科技股份有限公司</t>
  </si>
  <si>
    <t>广州赛姆科技资讯股份有限公司</t>
  </si>
  <si>
    <t>广州珠江移动多媒体信息有限公司</t>
  </si>
  <si>
    <t>穗港消防服务公司</t>
  </si>
  <si>
    <t>广州富森环保科技股份有限公司</t>
  </si>
  <si>
    <t>广州珠江装修工程有限公司</t>
  </si>
  <si>
    <t>广州医药研究总院有限公司</t>
  </si>
  <si>
    <t>广州威尔曼新药研发有限公司</t>
  </si>
  <si>
    <t>广州同方瑞风节能科技股份有限公司</t>
  </si>
  <si>
    <t>广州市市维建设工程检测服务中心</t>
  </si>
  <si>
    <t>广东金妮宝科技发展有限公司</t>
  </si>
  <si>
    <t>广州华南新材料创新园有限公司</t>
  </si>
  <si>
    <t>广州东呈酒店投资管理集团有限公司</t>
  </si>
  <si>
    <t>广州鸿粤锐虎汽车销售服务有限公司</t>
  </si>
  <si>
    <t>易票联支付有限公司</t>
  </si>
  <si>
    <t>广州市优晟网络科技股份有限公司</t>
  </si>
  <si>
    <t>中交四航局第一工程有限公司</t>
  </si>
  <si>
    <t>广州易尊网络科技股份有限公司</t>
  </si>
  <si>
    <t>广东恒辉建设有限公司</t>
  </si>
  <si>
    <t>广州市城建开发集团名特网络发展有限公司</t>
  </si>
  <si>
    <t>广州纽缤乐营养科技股份有限公司</t>
  </si>
  <si>
    <t>广州市环境保护工程设计院有限公司</t>
  </si>
  <si>
    <t>广州远望电力工程设计股份有限公司</t>
  </si>
  <si>
    <t>广州怡港环保科技股份有限公司</t>
  </si>
  <si>
    <t>广州科玛生物科技股份有限公司</t>
  </si>
  <si>
    <t>广东马尚装饰设计集团有限公司</t>
  </si>
  <si>
    <t>广州医药集团有限公司</t>
  </si>
  <si>
    <t>广东英格来思科技股份有限公司</t>
  </si>
  <si>
    <t>广州广电银通金融电子科技有限公司</t>
  </si>
  <si>
    <t>广东锐捷安全技术股份有限公司</t>
  </si>
  <si>
    <t>广东新瑞龙生态建材有限公司</t>
  </si>
  <si>
    <t>广州广电房地产开发集团股份有限公司</t>
  </si>
  <si>
    <t>广州市美术有限公司</t>
  </si>
  <si>
    <t>中船黄埔文冲船舶有限公司</t>
  </si>
  <si>
    <t>广州新新厨具集团有限公司</t>
  </si>
  <si>
    <t>广东海富建设有限公司</t>
  </si>
  <si>
    <t>广州启润实业有限公司</t>
  </si>
  <si>
    <t>广州天懋信息系统股份有限公司</t>
  </si>
  <si>
    <t>广州城建开发设计院有限公司</t>
  </si>
  <si>
    <t>广州市仪美医用家具科技股份有限公司</t>
  </si>
  <si>
    <t>广州中大城乡规划设计研究院有限公司</t>
  </si>
  <si>
    <t>广州快搭商旅客运有限公司</t>
  </si>
  <si>
    <t>广东瀚建建筑工程有限公司</t>
  </si>
  <si>
    <t>广州华炜科技有限公司</t>
  </si>
  <si>
    <t>广州金逸影视传媒股份有限公司</t>
  </si>
  <si>
    <t>广州高清视信数码科技股份有限公司</t>
  </si>
  <si>
    <t>广州百花香料股份有限公司</t>
  </si>
  <si>
    <t>中交四航局第二工程有限公司</t>
  </si>
  <si>
    <t>广州铭康生物工程有限公司</t>
  </si>
  <si>
    <t>广州电力设计院有限公司</t>
  </si>
  <si>
    <t>广州康采恩医药股份有限公司</t>
  </si>
  <si>
    <t>立根融资租赁有限公司</t>
  </si>
  <si>
    <t>送飞实业集团有限公司</t>
  </si>
  <si>
    <t>广东意高能源科技股份有限公司</t>
  </si>
  <si>
    <t>广州检验检测认证集团有限公司</t>
  </si>
  <si>
    <t>广东鸿威国际会展集团有限公司</t>
  </si>
  <si>
    <t>广州轻工工贸集团有限公司</t>
  </si>
  <si>
    <t>广州尚恩科技股份有限公司</t>
  </si>
  <si>
    <t>广州珠江小额贷款股份有限公司</t>
  </si>
  <si>
    <t>广州产权交易所</t>
  </si>
  <si>
    <t>广州华源供应链股份有限公司</t>
  </si>
  <si>
    <t>广州市桥力建设工程有限公司</t>
  </si>
  <si>
    <t>广东钜商贸易有限公司</t>
  </si>
  <si>
    <t>广东道一信息技术股份有限公司</t>
  </si>
  <si>
    <t>广州市粮食集团有限责任公司</t>
  </si>
  <si>
    <t>国药集团广东省医疗器械有限公司</t>
  </si>
  <si>
    <t>社友控股有限公司</t>
  </si>
  <si>
    <t>广州永逸市政工程维修有限公司</t>
  </si>
  <si>
    <t>广州市环境保护技术设备公司</t>
  </si>
  <si>
    <t>广州市桥力电力建设投资有限公司</t>
  </si>
  <si>
    <t>中铁城建集团第二工程有限公司</t>
  </si>
  <si>
    <t>广东欢联电子科技有限公司</t>
  </si>
  <si>
    <t>广州新粤沥青有限公司</t>
  </si>
  <si>
    <t>中智广州经济技术合作有限公司</t>
  </si>
  <si>
    <t>广州蔬菜果品企业集团有限公司</t>
  </si>
  <si>
    <t>浩蓝环保股份有限公司</t>
  </si>
  <si>
    <t>融捷股份有限公司</t>
  </si>
  <si>
    <t>广州白云面业有限责任公司</t>
  </si>
  <si>
    <t>广州华颐综合服务部</t>
  </si>
  <si>
    <t>绿瘦健康产业集团有限公司</t>
  </si>
  <si>
    <t>广东壹健康科技有限公司</t>
  </si>
  <si>
    <t>广州浩松电子科技股份有限公司</t>
  </si>
  <si>
    <t>广州智光节能有限公司</t>
  </si>
  <si>
    <t>广东飞威集团有限公司</t>
  </si>
  <si>
    <t>广州华苑园林股份有限公司</t>
  </si>
  <si>
    <t>广州永兴环保能源有限公司</t>
  </si>
  <si>
    <t>广州珠江实业开发股份有限公司</t>
  </si>
  <si>
    <t>中煤江南建设发展有限公司</t>
  </si>
  <si>
    <t>广州骏龙汽车有限公司</t>
  </si>
  <si>
    <t>宏景科技股份有限公司</t>
  </si>
  <si>
    <t>广州珠江啤酒集团有限公司</t>
  </si>
  <si>
    <t>广州南沙珠江啤酒有限公司</t>
  </si>
  <si>
    <t>广州珠江啤酒股份有限公司</t>
  </si>
  <si>
    <t>广东云算盘网络科技股份有限公司</t>
  </si>
  <si>
    <t>广州市虎头电池集团有限公司</t>
  </si>
  <si>
    <t>广州开心教育科技股份有限公司</t>
  </si>
  <si>
    <t>广州合富小额贷款有限公司</t>
  </si>
  <si>
    <t>广州益武国际展览有限公司</t>
  </si>
  <si>
    <t>广州市环境卫生机械设备厂</t>
  </si>
  <si>
    <t>欧派家居集团股份有限公司</t>
  </si>
  <si>
    <t>广州欧派集成家居有限公司</t>
  </si>
  <si>
    <t>广州锐嘉工业股份有限公司</t>
  </si>
  <si>
    <t>广州建通测绘地理信息技术股份有限公司</t>
  </si>
  <si>
    <t>广州熵能创新材料股份有限公司</t>
  </si>
  <si>
    <t>广州德达泰尔通信有限公司</t>
  </si>
  <si>
    <t>广州轻出集团股份有限公司</t>
  </si>
  <si>
    <t>广州市迪盈贸易有限公司</t>
  </si>
  <si>
    <t>广州市世光校园服务有限公司</t>
  </si>
  <si>
    <t>鸿利智汇集团股份有限公司</t>
  </si>
  <si>
    <t>和宇健康科技股份有限公司</t>
  </si>
  <si>
    <t>广州东芝白云自动化系统有限公司</t>
  </si>
  <si>
    <t>广州市运输有限公司</t>
  </si>
  <si>
    <t>广州汉光药业股份有限公司</t>
  </si>
  <si>
    <t>广东先强药业有限公司</t>
  </si>
  <si>
    <t>广东宝瑞坦医药集团有限公司</t>
  </si>
  <si>
    <t>花安堂生物科技集团有限公司</t>
  </si>
  <si>
    <t>广州鼎汉轨道交通车辆装备有限公司</t>
  </si>
  <si>
    <t>广州广电计量检测股份有限公司</t>
  </si>
  <si>
    <t>广州世界贸易中心大厦有限公司</t>
  </si>
  <si>
    <t>广东橙果餐饮科技股份有限公司</t>
  </si>
  <si>
    <t>广州市昊志机电股份有限公司</t>
  </si>
  <si>
    <t>广州好世界综合大厦有限公司</t>
  </si>
  <si>
    <t>广州风行乳业股份有限公司</t>
  </si>
  <si>
    <t>广州中爆数字信息科技股份有限公司</t>
  </si>
  <si>
    <t>卓才互能（广州）科技股份有限公司</t>
  </si>
  <si>
    <t>广州健民医药连锁有限公司</t>
  </si>
  <si>
    <t>广东正邦电力通信工程有限公司</t>
  </si>
  <si>
    <t>广州双桥股份有限公司</t>
  </si>
  <si>
    <t>广州市永民厨房设备有限公司</t>
  </si>
  <si>
    <t>广州高澜节能技术股份有限公司</t>
  </si>
  <si>
    <t>广州艾媒数聚信息咨询股份有限公司</t>
  </si>
  <si>
    <t>三盟科技股份有限公司</t>
  </si>
  <si>
    <t>广州三荣包装材料有限公司</t>
  </si>
  <si>
    <t>广州戈兰迪新材料股份有限公司</t>
  </si>
  <si>
    <t>广州奥的斯电梯有限公司</t>
  </si>
  <si>
    <t>广州广钢金业集团有限公司</t>
  </si>
  <si>
    <t>广州莱佛士物业服务有限公司</t>
  </si>
  <si>
    <t>广东思柏科技股份有限公司</t>
  </si>
  <si>
    <t>广州视睿电子科技有限公司</t>
  </si>
  <si>
    <t>广东伟通通信技术有限公司</t>
  </si>
  <si>
    <t>广州市穗华房产开发有限公司</t>
  </si>
  <si>
    <t>广州市昕恒泵业制造有限公司</t>
  </si>
  <si>
    <t>广东新荔湾电缆有限公司</t>
  </si>
  <si>
    <t>广东优世联合控股集团股份有限公司</t>
  </si>
  <si>
    <t>广州双鱼体育用品集团有限公司</t>
  </si>
  <si>
    <t>万力轮胎股份有限公司</t>
  </si>
  <si>
    <t>广州佳林医疗用品制造有限公司</t>
  </si>
  <si>
    <t>广州白云山星群（药业）股份有限公司</t>
  </si>
  <si>
    <t>广州弘亚数控机械股份有限公司</t>
  </si>
  <si>
    <t>广东齐创科技投资集团有限公司</t>
  </si>
  <si>
    <t>广州宏韵医药科技股份有限公司</t>
  </si>
  <si>
    <t>广州锐速智能科技股份有限公司</t>
  </si>
  <si>
    <t>广州番禺电缆集团有限公司</t>
  </si>
  <si>
    <t>广州恒大实业集团有限公司</t>
  </si>
  <si>
    <t>广州市金钟汽车零件股份有限公司</t>
  </si>
  <si>
    <t>广州市铭慧机械股份有限公司</t>
  </si>
  <si>
    <t>广州中山大学音像出版社有限公司</t>
  </si>
  <si>
    <t>广州中山大学出版社有限公司</t>
  </si>
  <si>
    <t>广州市水上保安服务公司</t>
  </si>
  <si>
    <t>广州悦途网络科技股份有限公司</t>
  </si>
  <si>
    <t>广州电缆厂有限公司</t>
  </si>
  <si>
    <t>广州东芝白云电器设备有限公司</t>
  </si>
  <si>
    <t>中交第四航务工程局有限公司</t>
  </si>
  <si>
    <t>广州广电城市服务集团股份有限公司</t>
  </si>
  <si>
    <t>广州亨龙智能装备股份有限公司</t>
  </si>
  <si>
    <t>广州彩熠灯光股份有限公司</t>
  </si>
  <si>
    <t>广州秀珀化工涂料有限公司</t>
  </si>
  <si>
    <t>广东高德智能建筑股份有限公司</t>
  </si>
  <si>
    <t>广州市星河湾酒店有限公司</t>
  </si>
  <si>
    <t>广州番禺海怡房地产开发有限公司</t>
  </si>
  <si>
    <t>广州锦宇建筑工程有限公司</t>
  </si>
  <si>
    <t>广州市绣林康体设备有限公司</t>
  </si>
  <si>
    <t>广州宏富房地产有限公司</t>
  </si>
  <si>
    <t>广州固源电力工程设计有限公司</t>
  </si>
  <si>
    <t>广州赛能机电安装有限公司</t>
  </si>
  <si>
    <t>广州捷达莱堡通用设备有限公司</t>
  </si>
  <si>
    <t>广州景联信息科技有限公司</t>
  </si>
  <si>
    <t>广州正田建筑装饰工程有限公司</t>
  </si>
  <si>
    <t>广州龙雨消防设备有限公司</t>
  </si>
  <si>
    <t>广州市华驰信息科技有限公司</t>
  </si>
  <si>
    <t>广州鸿粤汽车销售服务有限公司</t>
  </si>
  <si>
    <t>广州科盛隆纸箱包装机械有限公司</t>
  </si>
  <si>
    <t>广州亚俊氏电器有限公司</t>
  </si>
  <si>
    <t>广州鸿粤鸿众汽车销售服务有限公司</t>
  </si>
  <si>
    <t>广州市海炜信息科技有限公司</t>
  </si>
  <si>
    <t>广州宜定升机电设备有限公司</t>
  </si>
  <si>
    <t>广州绿航农业科技有限公司</t>
  </si>
  <si>
    <t>广州市番禺合诚实业有限公司</t>
  </si>
  <si>
    <t>广州广日电梯工业有限公司</t>
  </si>
  <si>
    <t>广州市湘邻呷铺餐饮企业管理有限公司</t>
  </si>
  <si>
    <t>广州艾力特胶粘制品有限公司</t>
  </si>
  <si>
    <t>广州中洲环保科技有限公司</t>
  </si>
  <si>
    <t>广州市回娘家餐饮有限公司</t>
  </si>
  <si>
    <t>广州市李番厨餐饮管理有限公司</t>
  </si>
  <si>
    <t>广州市至盛冠美家具有限公司</t>
  </si>
  <si>
    <t>广州荣域新材料实业有限公司</t>
  </si>
  <si>
    <t>广州富思达化工科技有限公司</t>
  </si>
  <si>
    <t>广州市宝绅科技应用有限公司</t>
  </si>
  <si>
    <t>广州市江森贸易有限公司</t>
  </si>
  <si>
    <t>广东蓝色畅想文化投资有限公司</t>
  </si>
  <si>
    <t>广州江南果菜批发市场经营管理有限公司</t>
  </si>
  <si>
    <t>广东高翔建设有限公司</t>
  </si>
  <si>
    <t>广州市激洋贸易有限公司</t>
  </si>
  <si>
    <t>广州市广贤明汽车有限公司</t>
  </si>
  <si>
    <t>广州市欧亚床垫家具有限公司</t>
  </si>
  <si>
    <t>广州市乐味餐饮管理有限公司</t>
  </si>
  <si>
    <t>广州市海纳运输有限公司</t>
  </si>
  <si>
    <t>广东安达交通工程有限公司</t>
  </si>
  <si>
    <t>广州市林业科学研究所有限公司</t>
  </si>
  <si>
    <t>广州金海岸投资有限公司</t>
  </si>
  <si>
    <t>广州金海岸文化发展有限公司</t>
  </si>
  <si>
    <t>广州市金海岸投资顾问有限公司</t>
  </si>
  <si>
    <t>广州华南信息技术有限公司</t>
  </si>
  <si>
    <t>广东福卡斯智能装备工程有限公司</t>
  </si>
  <si>
    <t>广州琦安琦视觉科技有限公司</t>
  </si>
  <si>
    <t>广东富德斯餐饮管理有限公司</t>
  </si>
  <si>
    <t>广东鸿粤国誉汽车销售服务有限公司</t>
  </si>
  <si>
    <t>广州鸿粤凯誉汽车销售服务有限公司</t>
  </si>
  <si>
    <t>广州鸿粤宏远汽车销售服务有限公司</t>
  </si>
  <si>
    <t>广州市利远贸易有限公司</t>
  </si>
  <si>
    <t>广东宏际线管实业有限公司</t>
  </si>
  <si>
    <t>广州市东升投资有限公司</t>
  </si>
  <si>
    <t>广州市名卉景观科技发展有限公司</t>
  </si>
  <si>
    <t>广州市利邦物流有限公司</t>
  </si>
  <si>
    <t>广东骏森建设工程有限公司</t>
  </si>
  <si>
    <t>广州鸿粤田汽车销售服务有限公司</t>
  </si>
  <si>
    <t>广州万通达电气制造有限公司</t>
  </si>
  <si>
    <t>广州白云山医药集团股份有限公司白云山化学制药厂</t>
  </si>
  <si>
    <t>广东秋鹿实业有限公司</t>
  </si>
  <si>
    <t>广州骏辉丰田汽车销售服务有限公司</t>
  </si>
  <si>
    <t>广州市汇銮水电工程有限公司</t>
  </si>
  <si>
    <t>广东华建电气消防安全检测有限公司</t>
  </si>
  <si>
    <t>广州市丰采纺织装饰品实业有限公司</t>
  </si>
  <si>
    <t>广州天德农业有限公司</t>
  </si>
  <si>
    <t>广州鸿粤星驰汽车销售服务有限公司</t>
  </si>
  <si>
    <t>广东誉海实业投资有限公司</t>
  </si>
  <si>
    <t>广州市绿洲环保工程有限公司</t>
  </si>
  <si>
    <t>广州越美科技材料有限公司</t>
  </si>
  <si>
    <t>广州白云产权经纪有限公司</t>
  </si>
  <si>
    <t>广东邦方建筑装饰工程有限公司</t>
  </si>
  <si>
    <t>中国南航集团进出口贸易有限公司</t>
  </si>
  <si>
    <t>广州白云山医药科技发展有限公司</t>
  </si>
  <si>
    <t>广州中诚电力工程有限公司</t>
  </si>
  <si>
    <t>广州刘士安互联网财税有限公司</t>
  </si>
  <si>
    <t>广州市汇杰印务发展有限公司</t>
  </si>
  <si>
    <t>广州与龙共舞皮具有限公司</t>
  </si>
  <si>
    <t>广州鸿粤雷克萨斯汽车销售服务有限公司</t>
  </si>
  <si>
    <t>广州市金谷皮具有限公司</t>
  </si>
  <si>
    <t>广州市九佛电器有限公司</t>
  </si>
  <si>
    <t>广州市柏圣彩印有限公司</t>
  </si>
  <si>
    <t>广州市煌士照明科技有限公司</t>
  </si>
  <si>
    <t>广州爱保农饲料有限公司</t>
  </si>
  <si>
    <t>广州沁康婴童用品有限公司</t>
  </si>
  <si>
    <t>广州增业信息科技有限公司</t>
  </si>
  <si>
    <t>广州勇创混凝土有限公司</t>
  </si>
  <si>
    <t>广州市绿清环保工程有限公司</t>
  </si>
  <si>
    <t>广州凯士比流体技术有限公司</t>
  </si>
  <si>
    <t>广州市薛航物流有限公司</t>
  </si>
  <si>
    <t>广州瑞橡贸易有限公司</t>
  </si>
  <si>
    <t>广州市宝贝乐婴童用品有限公司</t>
  </si>
  <si>
    <t>广州市汇沣园食品有限公司</t>
  </si>
  <si>
    <t>广州携美环保科技设备有限公司</t>
  </si>
  <si>
    <t>广州市康家电器科技有限公司</t>
  </si>
  <si>
    <t>广州凯能电器科技有限公司</t>
  </si>
  <si>
    <t>一关通（广州）国际供应链有限公司</t>
  </si>
  <si>
    <t>广州恩明贸易有限公司</t>
  </si>
  <si>
    <t>广州市雪蕾化妆品有限公司</t>
  </si>
  <si>
    <t>广州达吉航空服务有限公司</t>
  </si>
  <si>
    <t>广东扬帆药业有限公司</t>
  </si>
  <si>
    <t>广州金抡电器有限公司</t>
  </si>
  <si>
    <t>广州恒汇国际物流有限公司</t>
  </si>
  <si>
    <t>广州市晨锋美发用具有限公司</t>
  </si>
  <si>
    <t>广州华侨振动控制科技有限公司</t>
  </si>
  <si>
    <t>广州俊荣输变电设备有限公司</t>
  </si>
  <si>
    <t>广州金仕塑料制品有限公司</t>
  </si>
  <si>
    <t>威时沛运货运（广州）有限公司白云机场分公司</t>
  </si>
  <si>
    <t>广州市白云区第四建筑工程公司</t>
  </si>
  <si>
    <t>广州市云端白雁生物科技有限公司</t>
  </si>
  <si>
    <t>广州思谋信息科技有限公司</t>
  </si>
  <si>
    <t>广州市海鉴船舶技术服务有限公司</t>
  </si>
  <si>
    <t>广州云阳电子科技有限公司</t>
  </si>
  <si>
    <t>广州市生利贸易有限公司</t>
  </si>
  <si>
    <t>广州市江氏杀虫有限公司</t>
  </si>
  <si>
    <t>广州御泥坊化妆品有限公司</t>
  </si>
  <si>
    <t>广州市花都东捷实业有限公司</t>
  </si>
  <si>
    <t>南京中图文化实业有限公司广州分公司</t>
  </si>
  <si>
    <t>广州市誉耀玻璃工艺制品有限公司</t>
  </si>
  <si>
    <t>广州花出见生物科技有限公司</t>
  </si>
  <si>
    <t>广州国帝皮具有限公司</t>
  </si>
  <si>
    <t>广州市华虹建筑设备租赁有限公司</t>
  </si>
  <si>
    <t>广州空港城市服务有限公司</t>
  </si>
  <si>
    <t>广州市民泰电子科技有限公司</t>
  </si>
  <si>
    <t>广州理邦家具制造有限公司</t>
  </si>
  <si>
    <t>广州市金桥机械设备租赁有限公司</t>
  </si>
  <si>
    <t>广州卓凡实验室系统科技有限公司</t>
  </si>
  <si>
    <t>广州市鑫阳交通工程有限公司</t>
  </si>
  <si>
    <t>广东房安白蚁防治有限公司</t>
  </si>
  <si>
    <t>广州国天酒店用品有限公司</t>
  </si>
  <si>
    <t>广州市永庆物业管理有限公司</t>
  </si>
  <si>
    <t>广州市力可欣电子有限公司</t>
  </si>
  <si>
    <t>广州弗恩服饰有限公司</t>
  </si>
  <si>
    <t>广州市宏丰电器安装有限公司</t>
  </si>
  <si>
    <t>广州市凯航商旅服务有限公司</t>
  </si>
  <si>
    <t>广州民航招标有限公司</t>
  </si>
  <si>
    <t>广州市美帮祈富文仪有限公司</t>
  </si>
  <si>
    <t>广州卓合信息科技有限公司</t>
  </si>
  <si>
    <t>广州长生康生物科技有限公司</t>
  </si>
  <si>
    <t>广州黛纯服饰有限公司</t>
  </si>
  <si>
    <t>广州市菲力克斯电器有限公司</t>
  </si>
  <si>
    <t>广东雅格莱灯光音响有限公司</t>
  </si>
  <si>
    <t>广州世捷包装制品有限公司</t>
  </si>
  <si>
    <t>广州市基洛机械制造有限公司</t>
  </si>
  <si>
    <t>广东九尊企业管理有限公司</t>
  </si>
  <si>
    <t>广州洁车环保科技有限公司</t>
  </si>
  <si>
    <t>广州高缇雅精细化工有限公司</t>
  </si>
  <si>
    <t>广州京华制管有限公司</t>
  </si>
  <si>
    <t>广州未名雷蒙特实验室科技有限公司</t>
  </si>
  <si>
    <t>广东海工建设工程有限公司</t>
  </si>
  <si>
    <t>广州粤科工程技术有限公司</t>
  </si>
  <si>
    <t>广州市宝太电子有限公司</t>
  </si>
  <si>
    <t>广州空港广告传媒有限公司</t>
  </si>
  <si>
    <t>广州市永达金属制品有限公司</t>
  </si>
  <si>
    <t>广州珀彩个人护理用品有限公司</t>
  </si>
  <si>
    <t>广州怡宁服饰有限公司</t>
  </si>
  <si>
    <t>广东粤弢工程检测有限公司</t>
  </si>
  <si>
    <t>广州白云国际物流有限公司</t>
  </si>
  <si>
    <t>广州新立源实业有限公司</t>
  </si>
  <si>
    <t>广州双驰餐饮设备有限公司</t>
  </si>
  <si>
    <t>广州市航鸿金属制品有限公司</t>
  </si>
  <si>
    <t>广州市中标螺丝制造有限公司</t>
  </si>
  <si>
    <t>广州市宝田汽车服务有限公司</t>
  </si>
  <si>
    <t>广州九加一电子科技有限公司</t>
  </si>
  <si>
    <t>广州市其弘包装材料有限公司</t>
  </si>
  <si>
    <t>广州易科热泵烘干设备科技有限公司</t>
  </si>
  <si>
    <t>广州市安朗贸易有限公司</t>
  </si>
  <si>
    <t>广州红谷网络科技有限公司</t>
  </si>
  <si>
    <t>广东国蓝商业发展有限公司</t>
  </si>
  <si>
    <t>广州市腾歌音响设备有限公司</t>
  </si>
  <si>
    <t>广州澳盈日化包装用品有限公司</t>
  </si>
  <si>
    <t>广州仟韵财务咨询有限公司</t>
  </si>
  <si>
    <t>广州市新洪源空气净化制品有限公司</t>
  </si>
  <si>
    <t>广州山水纵横工程技术有限公司</t>
  </si>
  <si>
    <t>广州中泥物流有限公司</t>
  </si>
  <si>
    <t>北京绿色华夏农业工程设计有限公司广州分公司</t>
  </si>
  <si>
    <t>广东禹舜电子科技有限公司</t>
  </si>
  <si>
    <t>广东金佰格制冷设备有限公司</t>
  </si>
  <si>
    <t>广州航佳商贸有限公司</t>
  </si>
  <si>
    <t>广州市易视达标识标牌工程有限公司</t>
  </si>
  <si>
    <t>广州华蒂家具有限公司</t>
  </si>
  <si>
    <t>广东英华航空光电设备有限公司</t>
  </si>
  <si>
    <t>广州驰铭电子有限公司</t>
  </si>
  <si>
    <t>广州百导餐饮管理有限公司</t>
  </si>
  <si>
    <t>广州星河印刷有限公司</t>
  </si>
  <si>
    <t>中侨国际保安服务有限公司</t>
  </si>
  <si>
    <t>广州市威柏乐器制造有限公司</t>
  </si>
  <si>
    <t>广州煌子西厨设备制造有限公司</t>
  </si>
  <si>
    <t>广东宇隆信息科技有限公司</t>
  </si>
  <si>
    <t>广州唐都贸易有限公司</t>
  </si>
  <si>
    <t>广东迪达克教育科技有限公司</t>
  </si>
  <si>
    <t>广州市恒犇电脑设备有限公司</t>
  </si>
  <si>
    <t>广州炜辉光电科技有限公司</t>
  </si>
  <si>
    <t>广州市阳光海岸饮食有限公司</t>
  </si>
  <si>
    <t>广州科奇高新材料科技有限公司</t>
  </si>
  <si>
    <t>广东雄炜建筑工程检测有限公司</t>
  </si>
  <si>
    <t>广东北区教育科技有限公司</t>
  </si>
  <si>
    <t>广州市众泰塑胶制品有限公司</t>
  </si>
  <si>
    <t>广东金玉旅运有限公司</t>
  </si>
  <si>
    <t>广州市百力仕酒店用品有限公司</t>
  </si>
  <si>
    <t>广州扶元保健器材有限公司</t>
  </si>
  <si>
    <t>广州市军森实业有限公司</t>
  </si>
  <si>
    <t>广州市情深餐饮管理有限公司</t>
  </si>
  <si>
    <t>广州鑫河建筑安装工程有限公司</t>
  </si>
  <si>
    <t>广州勤加缘科技实业有限公司</t>
  </si>
  <si>
    <t>广州市物资拍卖行有限公司</t>
  </si>
  <si>
    <t>广州智生网络技术有限公司</t>
  </si>
  <si>
    <t>广东彩惠智能科技有限公司</t>
  </si>
  <si>
    <t>广州维客信息科技有限公司</t>
  </si>
  <si>
    <t>广东丰厚拍卖有限公司</t>
  </si>
  <si>
    <t>广州经传多赢投资咨询有限公司</t>
  </si>
  <si>
    <t>广东万丰拍卖行有限公司</t>
  </si>
  <si>
    <t>广州中南拍卖有限公司</t>
  </si>
  <si>
    <t>广东银旅通信息网络发展有限公司</t>
  </si>
  <si>
    <t>广州都市圈网络科技有限公司</t>
  </si>
  <si>
    <t>广州市德华文化国际旅行社有限责任公司</t>
  </si>
  <si>
    <t>广州华微明天软件技术有限公司</t>
  </si>
  <si>
    <t>广州帮哥网信息科技有限公司</t>
  </si>
  <si>
    <t>广州市拓维信息有限公司</t>
  </si>
  <si>
    <t>广州卓天网络科技有限公司</t>
  </si>
  <si>
    <t>广州市易恒信息技术有限公司</t>
  </si>
  <si>
    <t>广州哈奇智能科技有限公司</t>
  </si>
  <si>
    <t>广东长城宽带网络服务有限公司</t>
  </si>
  <si>
    <t>广州市资拓科技有限公司</t>
  </si>
  <si>
    <t>广州东方国际拍卖有限公司</t>
  </si>
  <si>
    <t>广州市恒燊拍卖行有限公司</t>
  </si>
  <si>
    <t>广州鸿钧信息科技有限公司</t>
  </si>
  <si>
    <t>广州天源投资管理有限公司</t>
  </si>
  <si>
    <t>广东君信拍卖有限公司</t>
  </si>
  <si>
    <t>广州华艺国际拍卖有限公司</t>
  </si>
  <si>
    <t>红鼎互联（广州）信息科技有限公司</t>
  </si>
  <si>
    <t>广州市立秋电子科技有限公司</t>
  </si>
  <si>
    <t>广州汛芯网络技术有限公司</t>
  </si>
  <si>
    <t>广东车好人吉拍卖有限公司</t>
  </si>
  <si>
    <t>广州圣亚科技有限公司</t>
  </si>
  <si>
    <t>广州新乐城数据网络有限公司</t>
  </si>
  <si>
    <t>广州杰赛通信规划设计院有限公司</t>
  </si>
  <si>
    <t>广东汇誉拍卖行有限公司</t>
  </si>
  <si>
    <t>广州拓鑫电子科技有限公司</t>
  </si>
  <si>
    <t>广州网律互联网科技有限公司</t>
  </si>
  <si>
    <t>广东弘德益利拍卖有限公司</t>
  </si>
  <si>
    <t>广东南方家庭购物有限公司</t>
  </si>
  <si>
    <t>广州嘉音讯通讯有限公司</t>
  </si>
  <si>
    <t>广州市兴业拍卖有限公司</t>
  </si>
  <si>
    <t>广州市天太信息技术有限公司</t>
  </si>
  <si>
    <t>广州市速特非凡信息科技有限公司</t>
  </si>
  <si>
    <t>广州天趣网络科技有限公司</t>
  </si>
  <si>
    <t>广东精诚所至艺术品拍卖有限公司</t>
  </si>
  <si>
    <t>广州佳和立创科技发展有限公司</t>
  </si>
  <si>
    <t>广州市伟粤通讯设备有限公司</t>
  </si>
  <si>
    <t>广州柚子舍生物科技有限公司</t>
  </si>
  <si>
    <t>广州俏猫电子商务有限公司</t>
  </si>
  <si>
    <t>广州市柏特科技有限公司</t>
  </si>
  <si>
    <t>广州市万表名匠手表保养有限责任公司</t>
  </si>
  <si>
    <t>《中国家庭医生》杂志社有限公司</t>
  </si>
  <si>
    <t>广东力通网络科技有限公司</t>
  </si>
  <si>
    <t>广州启生信息技术有限公司</t>
  </si>
  <si>
    <t>广州萌游网络科技有限公司</t>
  </si>
  <si>
    <t>广州大一互联网络科技有限公司</t>
  </si>
  <si>
    <t>广州云龙信息科技发展有限公司</t>
  </si>
  <si>
    <t>广州市流行前线商业有限公司</t>
  </si>
  <si>
    <t>广州唯品会信息科技有限公司</t>
  </si>
  <si>
    <t>广州南方人才资讯科技有限公司</t>
  </si>
  <si>
    <t>广州市范乐医药科技有限公司</t>
  </si>
  <si>
    <t>广东国利信息网络有限公司</t>
  </si>
  <si>
    <t>广州中海电信有限公司</t>
  </si>
  <si>
    <t>广州出境配电子商务有限公司</t>
  </si>
  <si>
    <t>广州市铧美园林工程设计有限公司</t>
  </si>
  <si>
    <t>广州市海珠区联香茗茶经营部</t>
  </si>
  <si>
    <t>广州市东骏制冷设备工程有限公司</t>
  </si>
  <si>
    <t>广州市盘古装饰设计有限公司</t>
  </si>
  <si>
    <t>广州宝录生物科技有限公司</t>
  </si>
  <si>
    <t>广东远大建设有限公司</t>
  </si>
  <si>
    <t>广州赛谷信息科技有限公司</t>
  </si>
  <si>
    <t>广州市锦国建筑工程有限公司</t>
  </si>
  <si>
    <t>广州佳信物业管理有限公司海珠分公司</t>
  </si>
  <si>
    <t>广东博辰投资有限公司</t>
  </si>
  <si>
    <t>广州市晶日广告有限公司</t>
  </si>
  <si>
    <t>广东构厦建设工程有限公司</t>
  </si>
  <si>
    <t>广州天辰信息科技有限公司</t>
  </si>
  <si>
    <t>广州瑞华建筑设计院有限公司</t>
  </si>
  <si>
    <t>广州雄粤缝纫设备有限公司</t>
  </si>
  <si>
    <t>广州八旗餐饮有限公司</t>
  </si>
  <si>
    <t>广州清新环保科技有限公司</t>
  </si>
  <si>
    <t>广州特司特信息科技有限公司</t>
  </si>
  <si>
    <t>广州生源纺织品有限公司</t>
  </si>
  <si>
    <t>广州美伦环境艺术有限公司</t>
  </si>
  <si>
    <t>广州沃泰分享科技有限公司</t>
  </si>
  <si>
    <t>广州市迈宝纸塑制品有限公司</t>
  </si>
  <si>
    <t>广州颢达信息科技有限公司</t>
  </si>
  <si>
    <t>广州市昭华市政建设工程有限公司</t>
  </si>
  <si>
    <t>广东金狮信息科技有限公司</t>
  </si>
  <si>
    <t>广州市汕华兴物资有限公司</t>
  </si>
  <si>
    <t>广州市宝利捷旧机动车交易市场经营管理有限公司</t>
  </si>
  <si>
    <t>广州市日键展览服务有限公司</t>
  </si>
  <si>
    <t>广州森威多布业有限公司</t>
  </si>
  <si>
    <t>广州市前锋水上运动器材用品有限公司</t>
  </si>
  <si>
    <t>广东怡和康达威深度供应链管理有限公司</t>
  </si>
  <si>
    <t>广州粤昆源生物科技发展有限公司</t>
  </si>
  <si>
    <t>广州海和建筑工程有限公司</t>
  </si>
  <si>
    <t>广州市建安水电五金有限公司</t>
  </si>
  <si>
    <t>广州鑫星环保科技有限公司</t>
  </si>
  <si>
    <t>广州全通数码科技有限公司</t>
  </si>
  <si>
    <t>广州瑞棋机电设备有限公司</t>
  </si>
  <si>
    <t>广东金星书业有限公司</t>
  </si>
  <si>
    <t>广州骆驼保险柜有限公司</t>
  </si>
  <si>
    <t>广东中科建设工程有限公司</t>
  </si>
  <si>
    <t>广州市恒基汽车维修服务有限公司</t>
  </si>
  <si>
    <t>广东汇瀚信息科技有限公司</t>
  </si>
  <si>
    <t>广州市胜火环保厨房设备有限公司</t>
  </si>
  <si>
    <t>广州海恒机电工程有限公司</t>
  </si>
  <si>
    <t>广东倍康益众信息技术有限公司</t>
  </si>
  <si>
    <t>广州粤好财务咨询有限公司</t>
  </si>
  <si>
    <t>广州澳之嘉数字传媒有限公司</t>
  </si>
  <si>
    <t>广州立承财务咨询有限公司</t>
  </si>
  <si>
    <t>广州和泰科技有限公司</t>
  </si>
  <si>
    <t>广州市凯腾五金机电有限公司</t>
  </si>
  <si>
    <t>广州扬康企业管理有限公司</t>
  </si>
  <si>
    <t>广州立新租赁有限公司</t>
  </si>
  <si>
    <t>广州平能消防设备有限公司</t>
  </si>
  <si>
    <t>广东万华文化传播有限公司</t>
  </si>
  <si>
    <t>广州市花林景观工程有限公司</t>
  </si>
  <si>
    <t>广州佳利福尼亚信息科技有限公司</t>
  </si>
  <si>
    <t>广州市韵佳投资有限公司</t>
  </si>
  <si>
    <t>广州上策贸易有限公司</t>
  </si>
  <si>
    <t>广州格致通达文化传播有限公司</t>
  </si>
  <si>
    <t>广东铭恒信息科技有限公司</t>
  </si>
  <si>
    <t>广州市业佳机电设备工程有限公司</t>
  </si>
  <si>
    <t>广州恒滤环保科技有限公司</t>
  </si>
  <si>
    <t>广州驭轮卡商贸有限公司</t>
  </si>
  <si>
    <t>广州金丰设计工程有限公司</t>
  </si>
  <si>
    <t>广州力航培训有限公司</t>
  </si>
  <si>
    <t>广州朗尊软件科技有限公司</t>
  </si>
  <si>
    <t>广东广佛地铁广告资源经营有限公司</t>
  </si>
  <si>
    <t>广东中梁建设有限公司</t>
  </si>
  <si>
    <t>广州市科泷环保科技有限公司</t>
  </si>
  <si>
    <t>广州灵众广告有限公司</t>
  </si>
  <si>
    <t>广州市泓泰科技发展有限公司</t>
  </si>
  <si>
    <t>广州心中物业管理有限公司</t>
  </si>
  <si>
    <t>广州山水怡人园林生态有限公司</t>
  </si>
  <si>
    <t>广州市海珠区永盛玻璃钢厂</t>
  </si>
  <si>
    <t>广州万来自动化设备有限公司</t>
  </si>
  <si>
    <t>广州市志趣信息技术有限公司</t>
  </si>
  <si>
    <t>广州市凯济纺织品进出口有限公司</t>
  </si>
  <si>
    <t>广州市商和贸易有限公司</t>
  </si>
  <si>
    <t>广州市丰玮缝纫设备有限公司</t>
  </si>
  <si>
    <t>广州智在云天文化科技有限公司</t>
  </si>
  <si>
    <t>广州生能机电工程有限公司</t>
  </si>
  <si>
    <t>广州景诚市场经营管理有限公司</t>
  </si>
  <si>
    <t>广州景信财务咨询有限公司</t>
  </si>
  <si>
    <t>广州京沙橡胶贸易有限公司</t>
  </si>
  <si>
    <t>广州佰平教育科技有限公司</t>
  </si>
  <si>
    <t>广东非遗梦文化产业有限公司</t>
  </si>
  <si>
    <t>广东麦贝科技有限公司</t>
  </si>
  <si>
    <t>广州市宝源节能环保科技有限公司</t>
  </si>
  <si>
    <t>广州极盛信息科技开发有限公司</t>
  </si>
  <si>
    <t>广州市海珠机动车驾驶员培训有限公司</t>
  </si>
  <si>
    <t>广州华煜信息技术有限公司</t>
  </si>
  <si>
    <t>广州华晖交通技术有限公司</t>
  </si>
  <si>
    <t>广州丁香软件有限公司</t>
  </si>
  <si>
    <t>广州广一泵业有限公司</t>
  </si>
  <si>
    <t>广州市予华仪器有限公司</t>
  </si>
  <si>
    <t>广州市炳胜饮食有限公司</t>
  </si>
  <si>
    <t>广州典冠水科技有限公司</t>
  </si>
  <si>
    <t>广州市盈成昌贸易有限公司</t>
  </si>
  <si>
    <t>广州市立腾智能科技有限公司</t>
  </si>
  <si>
    <t>广州市华景汽车服务有限公司</t>
  </si>
  <si>
    <t>广州网发信息科技有限公司</t>
  </si>
  <si>
    <t>广州市晟誉贸易有限公司</t>
  </si>
  <si>
    <t>广州市宝泰租赁服务有限公司</t>
  </si>
  <si>
    <t>广州心中投资发展有限公司</t>
  </si>
  <si>
    <t>广州永安通汽车驾驶员培训有限公司</t>
  </si>
  <si>
    <t>广州荆成汇企业管理咨询有限公司</t>
  </si>
  <si>
    <t>广州市大四喜灭鼠除虫有限公司</t>
  </si>
  <si>
    <t>广州市中大管理咨询有限公司</t>
  </si>
  <si>
    <t>广州市微致展览工程有限公司</t>
  </si>
  <si>
    <t>广州旭展物业管理有限公司</t>
  </si>
  <si>
    <t>广州市中大信息技术有限公司</t>
  </si>
  <si>
    <t>广州索亿易自动化设备有限公司</t>
  </si>
  <si>
    <t>广州埃默森信息科技有限公司</t>
  </si>
  <si>
    <t>广州金果计算机设备有限公司</t>
  </si>
  <si>
    <t>广州市谷和商贸有限公司</t>
  </si>
  <si>
    <t>中移在线服务有限公司广东分公司</t>
  </si>
  <si>
    <t>广州逗号智能科技有限公司</t>
  </si>
  <si>
    <t>中审华会计师事务所（特殊普通合伙）广州分所</t>
  </si>
  <si>
    <t>广州市国海电梯工程有限公司</t>
  </si>
  <si>
    <t>广州恒励电梯有限公司</t>
  </si>
  <si>
    <t>广州市海珠区新洲宾馆</t>
  </si>
  <si>
    <t>广州市铂力文化传播有限公司</t>
  </si>
  <si>
    <t>广州和顺资产评估与房地产土地估价有限公司</t>
  </si>
  <si>
    <t>广州市逸越企业发展有限公司</t>
  </si>
  <si>
    <t>广州索邦信息科技有限公司</t>
  </si>
  <si>
    <t>广州市盛怡物业管理有限公司</t>
  </si>
  <si>
    <t>广州市春丰清洁服务有限公司</t>
  </si>
  <si>
    <t>广州市奥洁物业管理有限公司</t>
  </si>
  <si>
    <t>广州创晟室内装饰设计有限公司</t>
  </si>
  <si>
    <t>广州市威科医疗设备工程有限公司</t>
  </si>
  <si>
    <t>广州安德信幕墙有限公司</t>
  </si>
  <si>
    <t>广州艾美网络科技有限公司</t>
  </si>
  <si>
    <t>广州易办事商务服务有限公司</t>
  </si>
  <si>
    <t>广州名锐讯动信息科技有限公司</t>
  </si>
  <si>
    <t>广州环球搏毅展览有限公司</t>
  </si>
  <si>
    <t>广州远想生物科技有限公司</t>
  </si>
  <si>
    <t>广州匹依贸易有限公司</t>
  </si>
  <si>
    <t>广州市衡力测量技术有限公司</t>
  </si>
  <si>
    <t>广州市联兆基因科技有限公司</t>
  </si>
  <si>
    <t>广东金皓进出口贸易有限公司</t>
  </si>
  <si>
    <t>广州市禾赢文化传播有限公司</t>
  </si>
  <si>
    <t>广州中元软件有限公司</t>
  </si>
  <si>
    <t>广东诚安时代建设有限公司</t>
  </si>
  <si>
    <t>广州云领知识产权事务所有限公司</t>
  </si>
  <si>
    <t>广州中仕网络科技有限公司</t>
  </si>
  <si>
    <t>广东华燊家具实业有限公司</t>
  </si>
  <si>
    <t>广州长盛建筑工程有限公司</t>
  </si>
  <si>
    <t>广州潜龙电子科技有限公司</t>
  </si>
  <si>
    <t>广东古爵实业投资有限公司</t>
  </si>
  <si>
    <t>广州市海珠区穗诚家电技术推广服务部</t>
  </si>
  <si>
    <t>中交广州水运工程设计研究院有限公司</t>
  </si>
  <si>
    <t>广州六环广告有限公司</t>
  </si>
  <si>
    <t>中大建设股份有限公司广州分公司</t>
  </si>
  <si>
    <t>广州佳隆信息科技有限公司</t>
  </si>
  <si>
    <t>广州市恒业泰投资有限公司</t>
  </si>
  <si>
    <t>广州长昇智能机械设备有限公司</t>
  </si>
  <si>
    <t>广州三一环保有限公司</t>
  </si>
  <si>
    <t>广东耀安消防设备工程有限公司</t>
  </si>
  <si>
    <t>广州市双联通网络技术有限公司</t>
  </si>
  <si>
    <t>广州名卓电子科技有限公司</t>
  </si>
  <si>
    <t>广州广中旅游汽车运输有限公司</t>
  </si>
  <si>
    <t>广州利搏达贸易有限公司</t>
  </si>
  <si>
    <t>广州市振兴实业有限公司</t>
  </si>
  <si>
    <t>广州市联大信息科技有限公司</t>
  </si>
  <si>
    <t>广东中住七一网络科技有限公司</t>
  </si>
  <si>
    <t>广州元测信息科技有限公司</t>
  </si>
  <si>
    <t>广州易云信息技术有限公司</t>
  </si>
  <si>
    <t>广州丰辰能源科技发展有限公司</t>
  </si>
  <si>
    <t>广州京平科技发展有限公司</t>
  </si>
  <si>
    <t>广州奇川展览有限公司</t>
  </si>
  <si>
    <t>广州奇川互联网科技有限公司</t>
  </si>
  <si>
    <t>广州市小山云朵信息科技有限责任公司</t>
  </si>
  <si>
    <t>广州爱明教育信息咨询有限公司</t>
  </si>
  <si>
    <t>广州市名建咨询有限公司</t>
  </si>
  <si>
    <t>广州市海建建筑工程有限公司</t>
  </si>
  <si>
    <t>广州赛夫保安服务有限公司</t>
  </si>
  <si>
    <t>广州班蒙服饰有限公司</t>
  </si>
  <si>
    <t>广州市华恒企业管理咨询有限公司</t>
  </si>
  <si>
    <t>广州美迪教育科技有限公司</t>
  </si>
  <si>
    <t>广州穗土环保工程有限公司</t>
  </si>
  <si>
    <t>广州市枫尚设计策划有限公司</t>
  </si>
  <si>
    <t>广州市致精测绘技术有限公司</t>
  </si>
  <si>
    <t>广州易电科技有限公司</t>
  </si>
  <si>
    <t>广州市力蘅机电工程有限公司</t>
  </si>
  <si>
    <t>广州市美光网络科技发展有限公司</t>
  </si>
  <si>
    <t>广州市安卓思企业登记代理有限公司</t>
  </si>
  <si>
    <t>广州市元科信息科技有限公司</t>
  </si>
  <si>
    <t>广州比信优通信设备有限公司</t>
  </si>
  <si>
    <t>广州市桂勤器械设备工程有限公司</t>
  </si>
  <si>
    <t>广州恒康伟业教育科技有限公司</t>
  </si>
  <si>
    <t>广州市中陵信息科技有限公司</t>
  </si>
  <si>
    <t>广州市康杰物业管理有限公司</t>
  </si>
  <si>
    <t>广东同欣智能科技有限公司</t>
  </si>
  <si>
    <t>广州市汇康餐饮管理有限公司</t>
  </si>
  <si>
    <t>广东粤赣建设有限公司</t>
  </si>
  <si>
    <t>广州广重分离机械有限公司</t>
  </si>
  <si>
    <t>广州玉禾田环境发展有限公司</t>
  </si>
  <si>
    <t>广州禾港人力资源管理有限公司</t>
  </si>
  <si>
    <t>广州市硕远企业管理有限公司</t>
  </si>
  <si>
    <t>广州市安易企业管理有限公司</t>
  </si>
  <si>
    <t>广州粤田企业管理咨询有限公司</t>
  </si>
  <si>
    <t>广州市中哲知识产权代理有限公司</t>
  </si>
  <si>
    <t>广东恒新建设有限公司</t>
  </si>
  <si>
    <t>广州市晖源环保科技有限公司</t>
  </si>
  <si>
    <t>广州富宇安建设有限公司</t>
  </si>
  <si>
    <t>广州伽罗信息科技有限公司</t>
  </si>
  <si>
    <t>广州贝臣企业管理有限公司</t>
  </si>
  <si>
    <t>广州水如天环保科技有限公司</t>
  </si>
  <si>
    <t>广州市誉辉电梯有限公司</t>
  </si>
  <si>
    <t>广州市海珠区长江贸易有限公司</t>
  </si>
  <si>
    <t>广州首映礼贸易有限责任公司</t>
  </si>
  <si>
    <t>广州市美涤洗衣设备有限公司</t>
  </si>
  <si>
    <t>广州纬润信息科技有限公司</t>
  </si>
  <si>
    <t>广州克来沃美的暖通设备销售有限公司</t>
  </si>
  <si>
    <t>广州新能源水处理有限公司</t>
  </si>
  <si>
    <t>广州倬亿贸易有限公司</t>
  </si>
  <si>
    <t>广州广首企业管理有限公司</t>
  </si>
  <si>
    <t>广州市忠雄税务师事务所有限公司</t>
  </si>
  <si>
    <t>广东荣盛建设工程有限公司</t>
  </si>
  <si>
    <t>广州市忠雄会计师事务所（普通合伙）</t>
  </si>
  <si>
    <t>广州市忠雄工商财税代理有限公司</t>
  </si>
  <si>
    <t>广州市咏鑫清洁服务有限公司</t>
  </si>
  <si>
    <t>广州市康境环保有限公司</t>
  </si>
  <si>
    <t>广州稳汇隆电子科技有限公司</t>
  </si>
  <si>
    <t>广州众望物业管理有限公司</t>
  </si>
  <si>
    <t>广州众赢资讯科技有限公司</t>
  </si>
  <si>
    <t>广州市日出商务有限公司</t>
  </si>
  <si>
    <t>广州华申建设工程管理有限公司</t>
  </si>
  <si>
    <t>广州市博鸿源企业管理有限公司</t>
  </si>
  <si>
    <t>广东穗能工程有限公司</t>
  </si>
  <si>
    <t>广州普生信息科技有限公司</t>
  </si>
  <si>
    <t>广州德乘信息科技有限公司</t>
  </si>
  <si>
    <t>广州创慧信息科技有限公司</t>
  </si>
  <si>
    <t>广州宝立洁水处理有限公司</t>
  </si>
  <si>
    <t>广州精弘信息科技有限公司</t>
  </si>
  <si>
    <t>广州钧科电子科技有限公司</t>
  </si>
  <si>
    <t>广州四圆方商贸有限公司</t>
  </si>
  <si>
    <t>广东邦政资产管理有限公司</t>
  </si>
  <si>
    <t>广州市建茂物业管理有限公司</t>
  </si>
  <si>
    <t>广州集特尚文化创意有限公司</t>
  </si>
  <si>
    <t>广东汇航知识产权代理有限公司</t>
  </si>
  <si>
    <t>广州市畅力汽车租赁有限公司</t>
  </si>
  <si>
    <t>广州红树林文化传播有限公司</t>
  </si>
  <si>
    <t>广东枫文建设工程有限公司</t>
  </si>
  <si>
    <t>广州新傲信息科技有限公司</t>
  </si>
  <si>
    <t>广州市港湾饮食管理服务有限公司</t>
  </si>
  <si>
    <t>广州广保建设监理有限公司</t>
  </si>
  <si>
    <t>广东聚晨晋力通信设备科技有限公司</t>
  </si>
  <si>
    <t>广州市名锐装饰工程有限公司</t>
  </si>
  <si>
    <t>广州宸瑞软件科技有限公司</t>
  </si>
  <si>
    <t>广州皆信工程设计有限公司</t>
  </si>
  <si>
    <t>广州锐竞信息科技有限责任公司</t>
  </si>
  <si>
    <t>广州市扬纤纺织有限公司</t>
  </si>
  <si>
    <t>广州参照系企业管理咨询有限公司</t>
  </si>
  <si>
    <t>广东金智成空调工程有限公司</t>
  </si>
  <si>
    <t>广州市炳胜五凤餐饮有限公司</t>
  </si>
  <si>
    <t>广州市原象信息科技有限公司</t>
  </si>
  <si>
    <t>广州市爱盟物业管理有限公司</t>
  </si>
  <si>
    <t>广州市大周电子科技有限公司</t>
  </si>
  <si>
    <t>广州市泓视图像技术有限公司</t>
  </si>
  <si>
    <t>广州五炫网络科技有限公司</t>
  </si>
  <si>
    <t>北上广（广州）展览科技有限责任公司</t>
  </si>
  <si>
    <t>广州市安粤汽车信息咨询服务有限公司</t>
  </si>
  <si>
    <t>广东润知信息科技有限公司</t>
  </si>
  <si>
    <t>广州市尚城建筑设计有限公司</t>
  </si>
  <si>
    <t>广州助高健康生物科技有限公司</t>
  </si>
  <si>
    <t>广州市海珠区俊美酒店用品经营部</t>
  </si>
  <si>
    <t>广州市立国房屋鉴定有限公司</t>
  </si>
  <si>
    <t>广州轻机机械设备有限公司</t>
  </si>
  <si>
    <t>广州市重康机电设备有限公司</t>
  </si>
  <si>
    <t>广州市海珠区金多宝冷柜商行</t>
  </si>
  <si>
    <t>广州至远海洋科技有限公司</t>
  </si>
  <si>
    <t>广州启盛科技企业孵化器管理有限公司</t>
  </si>
  <si>
    <t>广州市宸逸食品有限公司</t>
  </si>
  <si>
    <t>广州金域医学检验中心有限公司</t>
  </si>
  <si>
    <t>广州金至检测技术有限公司</t>
  </si>
  <si>
    <t>广州泓讯通讯设备有限公司</t>
  </si>
  <si>
    <t>广州金域达物流有限公司</t>
  </si>
  <si>
    <t>广东金泰达安全科技有限公司</t>
  </si>
  <si>
    <t>广州市圣鑫生物科技有限公司</t>
  </si>
  <si>
    <t>广州琅通电子有限公司</t>
  </si>
  <si>
    <t>广州市移创信息科技有限公司</t>
  </si>
  <si>
    <t>广州市合冠贸易有限公司</t>
  </si>
  <si>
    <t>广州市新光百货有限公司海珠分公司</t>
  </si>
  <si>
    <t>杭州海康威视数字技术股份有限公司广州分公司</t>
  </si>
  <si>
    <t>广州悦和建筑装饰有限公司</t>
  </si>
  <si>
    <t>广州创雅建设工程有限公司</t>
  </si>
  <si>
    <t>广州市万兆建材贸易有限公司</t>
  </si>
  <si>
    <t>广州泽迈医疗科技有限公司</t>
  </si>
  <si>
    <t>广州一九二四文化传播有限公司</t>
  </si>
  <si>
    <t>广州凌新科技有限公司</t>
  </si>
  <si>
    <t>广州原点建设工程有限公司</t>
  </si>
  <si>
    <t>广州市昊明展览服务有限公司</t>
  </si>
  <si>
    <t>广州市中侨汇益信息技术有限公司</t>
  </si>
  <si>
    <t>广州德晟人工智能科技有限公司</t>
  </si>
  <si>
    <t>广州一恒信息科技有限公司</t>
  </si>
  <si>
    <t>广州市富登装饰设计工程有限公司</t>
  </si>
  <si>
    <t>广州创昂智慧物业发展有限公司</t>
  </si>
  <si>
    <t>广州市友好环保科技有限公司</t>
  </si>
  <si>
    <t>广州联鸿实业投资有限公司</t>
  </si>
  <si>
    <t>广州速辕信息科技有限公司</t>
  </si>
  <si>
    <t>广州建众互联网科技有限公司</t>
  </si>
  <si>
    <t>广州鹭园酒家有限公司</t>
  </si>
  <si>
    <t>广州市炳阳生物科技有限公司</t>
  </si>
  <si>
    <t>广州市澳米环保科技有限公司</t>
  </si>
  <si>
    <t>广州市学品教育信息咨询有限公司</t>
  </si>
  <si>
    <t>广州市奥彩光电科技有限公司</t>
  </si>
  <si>
    <t>广州润标环保有限公司</t>
  </si>
  <si>
    <t>广州天亿建筑装饰工程有限公司</t>
  </si>
  <si>
    <t>广东澳加医疗软件有限公司</t>
  </si>
  <si>
    <t>广东桂森建设有限公司</t>
  </si>
  <si>
    <t>广州天强企业管理咨询有限公司</t>
  </si>
  <si>
    <t>广州优联电气科技有限公司</t>
  </si>
  <si>
    <t>广州市爱浦电子科技有限公司</t>
  </si>
  <si>
    <t>广州市海珠区佳明浩贸易部</t>
  </si>
  <si>
    <t>广州市建设工程拆迁有限公司</t>
  </si>
  <si>
    <t>广州浩盛清洁服务有限公司</t>
  </si>
  <si>
    <t>广州博铧水电设备有限公司</t>
  </si>
  <si>
    <t>广东易孵网络科技有限公司</t>
  </si>
  <si>
    <t>广州市汉维冷气装饰工程有限公司</t>
  </si>
  <si>
    <t>广州中盈电信科技有限公司</t>
  </si>
  <si>
    <t>广州市尚观展览工程有限公司</t>
  </si>
  <si>
    <t>广州凌都资讯科技有限公司</t>
  </si>
  <si>
    <t>广州博远教育科技有限公司</t>
  </si>
  <si>
    <t>广东国创建设工程有限公司</t>
  </si>
  <si>
    <t>广州康明冷却塔制造有限公司</t>
  </si>
  <si>
    <t>广州市祥缘盈企业管理服务有限公司</t>
  </si>
  <si>
    <t>广州知行生物科技有限公司</t>
  </si>
  <si>
    <t>广州光年商贸有限公司</t>
  </si>
  <si>
    <t>广州康隽隆餐饮管理有限公司</t>
  </si>
  <si>
    <t>广州市国骏知识产权代理有限公司</t>
  </si>
  <si>
    <t>广州市锋安消防工程有限公司</t>
  </si>
  <si>
    <t>广州图派阿马丁装饰设计工程有限公司</t>
  </si>
  <si>
    <t>广东创泰信息科技有限公司</t>
  </si>
  <si>
    <t>广东丽音声学科技有限公司</t>
  </si>
  <si>
    <t>广东梦享投资管理有限责任公司</t>
  </si>
  <si>
    <t>广州联合交易园区经营投资有限公司</t>
  </si>
  <si>
    <t>广州市风景线喷绘设计有限公司</t>
  </si>
  <si>
    <t>广州西南电力建设有限公司</t>
  </si>
  <si>
    <t>广州钧升实业发展有限公司</t>
  </si>
  <si>
    <t>广州业诚生物科技有限公司</t>
  </si>
  <si>
    <t>广州市准诚市场咨询有限公司</t>
  </si>
  <si>
    <t>广州市森泽水电装饰工程有限公司</t>
  </si>
  <si>
    <t>广州市日康物业管理有限公司</t>
  </si>
  <si>
    <t>广州市乔希商贸有限公司</t>
  </si>
  <si>
    <t>广州梵影信息科技有限公司</t>
  </si>
  <si>
    <t>广东亿马投资管理有限公司</t>
  </si>
  <si>
    <t>广东瑞信网络通信有限公司</t>
  </si>
  <si>
    <t>广州市伟时信息系统技术有限公司</t>
  </si>
  <si>
    <t>广州交投实业有限公司</t>
  </si>
  <si>
    <t>广东铭昌消防机电工程有限公司</t>
  </si>
  <si>
    <t>广东恒慧信息科技有限公司</t>
  </si>
  <si>
    <t>广州市镇诚装饰有限公司</t>
  </si>
  <si>
    <t>广州市文安厨房设备有限公司</t>
  </si>
  <si>
    <t>广州易财财务顾问有限公司</t>
  </si>
  <si>
    <t>广州明甄企业管理咨询有限公司</t>
  </si>
  <si>
    <t>广州间物装饰设计有限公司</t>
  </si>
  <si>
    <t>广州市茶芝星餐饮管理有限公司</t>
  </si>
  <si>
    <t>广东商汇金融服务有限公司</t>
  </si>
  <si>
    <t>广州康捷环境工程有限公司</t>
  </si>
  <si>
    <t>广州汇冠软件科技有限公司</t>
  </si>
  <si>
    <t>广州市晋华物业管理有限公司</t>
  </si>
  <si>
    <t>广东新供销天成农业发展有限公司</t>
  </si>
  <si>
    <t>广州锋粤建筑工程有限公司</t>
  </si>
  <si>
    <t>广州邦顿机电设备有限公司</t>
  </si>
  <si>
    <t>广东佳合投资有限公司</t>
  </si>
  <si>
    <t>广州市华毅展示设计有限公司</t>
  </si>
  <si>
    <t>广州为想互联网科技有限公司</t>
  </si>
  <si>
    <t>广州市快又得企业管理有限公司</t>
  </si>
  <si>
    <t>广州尊艾股权投资管理有限公司</t>
  </si>
  <si>
    <t>广州市骏天建筑设计有限公司</t>
  </si>
  <si>
    <t>广州海葳特科技有限公司</t>
  </si>
  <si>
    <t>广州全志信息科技有限公司</t>
  </si>
  <si>
    <t>广州万泰信息科技有限公司</t>
  </si>
  <si>
    <t>广州图睿信息技术有限公司</t>
  </si>
  <si>
    <t>科大讯飞华南有限公司</t>
  </si>
  <si>
    <t>广东双威国际会展有限公司</t>
  </si>
  <si>
    <t>广州盛大路桥工程有限公司</t>
  </si>
  <si>
    <t>广州市海珠区联星建筑装修工程公司</t>
  </si>
  <si>
    <t>广东强兴建筑装饰工程有限公司</t>
  </si>
  <si>
    <t>广州创业谷高新企业孵化器有限公司</t>
  </si>
  <si>
    <t>广州致力人力资源有限公司</t>
  </si>
  <si>
    <t>上药控股广东有限公司</t>
  </si>
  <si>
    <t>广州盛大建筑工程有限公司</t>
  </si>
  <si>
    <t>广州盈宇苼建筑工程发展有限公司</t>
  </si>
  <si>
    <t>广州瑞基信息科技有限公司</t>
  </si>
  <si>
    <t>广州金峰机电工程有限公司</t>
  </si>
  <si>
    <t>广州市富基房地产开发有限公司</t>
  </si>
  <si>
    <t>广州市宏科幕墙工程有限公司</t>
  </si>
  <si>
    <t>广州安粤信息科技有限公司</t>
  </si>
  <si>
    <t>广州市樟沛贸易有限公司</t>
  </si>
  <si>
    <t>广州市本该信息技术有限责任公司</t>
  </si>
  <si>
    <t>广州市流花湖桃苑饭店有限公司海珠分公司</t>
  </si>
  <si>
    <t>广州市瑞民医药科技有限公司</t>
  </si>
  <si>
    <t>广州市月亮湾装饰设计有限公司</t>
  </si>
  <si>
    <t>广州展贸投资管理有限公司</t>
  </si>
  <si>
    <t>广州华测衡建工程检测有限公司</t>
  </si>
  <si>
    <t>广州高沣食品贸易有限公司</t>
  </si>
  <si>
    <t>广州市信和勇邦服饰有限公司</t>
  </si>
  <si>
    <t>广州信邦劳务服务有限公司</t>
  </si>
  <si>
    <t>广东畅响源教育科技有限公司</t>
  </si>
  <si>
    <t>广州市大润喷绘有限公司</t>
  </si>
  <si>
    <t>广东勤岚税务师事务所有限公司</t>
  </si>
  <si>
    <t>广州瀚森乐达供应链管理有限公司</t>
  </si>
  <si>
    <t>广东银保信息科技有限公司</t>
  </si>
  <si>
    <t>广州市丑寅电子商务有限责任公司</t>
  </si>
  <si>
    <t>广州印象办公服务有限公司</t>
  </si>
  <si>
    <t>广州鼎家逸装饰设计有限公司</t>
  </si>
  <si>
    <t>广州五曜福文化发展有限公司</t>
  </si>
  <si>
    <t>广州微研客广告有限责任公司</t>
  </si>
  <si>
    <t>广州市有车以后信息科技有限公司</t>
  </si>
  <si>
    <t>广州市华港文具有限公司</t>
  </si>
  <si>
    <t>广州市金橡实业有限公司</t>
  </si>
  <si>
    <t>广州市新星晖电器有限公司</t>
  </si>
  <si>
    <t>广东勤岚会计师事务所（普通合伙）</t>
  </si>
  <si>
    <t>广州交易会广告有限公司</t>
  </si>
  <si>
    <t>广州秉正工程检测有限公司</t>
  </si>
  <si>
    <t>广州挪亚财税咨询有限公司</t>
  </si>
  <si>
    <t>广州市积优实业发展有限公司</t>
  </si>
  <si>
    <t>广州信邦工程建设有限公司</t>
  </si>
  <si>
    <t>广州九盈企业管理有限公司</t>
  </si>
  <si>
    <t>广州市鸿熙医疗科技有限公司</t>
  </si>
  <si>
    <t>广州市双合广告有限公司</t>
  </si>
  <si>
    <t>广州绝技信息科技有限公司</t>
  </si>
  <si>
    <t>广州恒金电工科技有限公司</t>
  </si>
  <si>
    <t>广州市方阵路桥工程技术有限公司</t>
  </si>
  <si>
    <t>广州启邦服饰有限公司</t>
  </si>
  <si>
    <t>广州市博陆飞新能源技术有限公司</t>
  </si>
  <si>
    <t>广州市执道网络技术有限公司</t>
  </si>
  <si>
    <t>广州市祥派纺织品有限公司</t>
  </si>
  <si>
    <t>广州新驰化工科技有限公司</t>
  </si>
  <si>
    <t>广州市土木金建筑工程有限公司</t>
  </si>
  <si>
    <t>广州市海运汽车出租有限公司</t>
  </si>
  <si>
    <t>广东方纬科技有限公司</t>
  </si>
  <si>
    <t>广东珑鼎环保设备有限公司</t>
  </si>
  <si>
    <t>广州市晶源海水淡化与水处理有限公司</t>
  </si>
  <si>
    <t>广州五羊广告有限公司</t>
  </si>
  <si>
    <t>广州市国翼公共设施设计有限公司</t>
  </si>
  <si>
    <t>广州学园装饰设计有限公司</t>
  </si>
  <si>
    <t>绿态技术服务（广州）有限公司</t>
  </si>
  <si>
    <t>广州鑫晟信息科技有限公司</t>
  </si>
  <si>
    <t>广州市悦到信息科技有限公司</t>
  </si>
  <si>
    <t>广州高美酒店用品有限公司</t>
  </si>
  <si>
    <t>广州迈博生物科技有限公司</t>
  </si>
  <si>
    <t>广州搏毅展览有限公司</t>
  </si>
  <si>
    <t>广州市万联水电工程有限公司</t>
  </si>
  <si>
    <t>广州尚晋工程咨询有限公司</t>
  </si>
  <si>
    <t>广州市旅划算国际旅行社有限公司</t>
  </si>
  <si>
    <t>广州市恒生国际旅行社有限公司</t>
  </si>
  <si>
    <t>广州智礼财务管家有限公司</t>
  </si>
  <si>
    <t>广州鸿飞建筑工程有限公司</t>
  </si>
  <si>
    <t>广州新隆酒业有限公司</t>
  </si>
  <si>
    <t>广东优冠生物科技有限公司</t>
  </si>
  <si>
    <t>广东奥健体育设施有限公司</t>
  </si>
  <si>
    <t>广州哈士奇产品设计有限公司</t>
  </si>
  <si>
    <t>中穗启泰建设有限公司</t>
  </si>
  <si>
    <t>广东富展云电科技有限公司</t>
  </si>
  <si>
    <t>广州市普迈生物科技有限公司</t>
  </si>
  <si>
    <t>广东正建设计工程有限公司</t>
  </si>
  <si>
    <t>广州明希网络科技有限公司</t>
  </si>
  <si>
    <t>广州智数信息科技有限公司</t>
  </si>
  <si>
    <t>广州甲子智能科技有限公司</t>
  </si>
  <si>
    <t>广州智景旅游规划设计有限公司</t>
  </si>
  <si>
    <t>广州市美璇建筑装饰工程有限公司</t>
  </si>
  <si>
    <t>广州竞宝信息技术有限公司</t>
  </si>
  <si>
    <t>广州市保胜物业管理有限公司</t>
  </si>
  <si>
    <t>广州市海泓机电设备工程有限公司</t>
  </si>
  <si>
    <t>广州电能电力工程有限公司</t>
  </si>
  <si>
    <t>广东拜登网络技术有限公司</t>
  </si>
  <si>
    <t>广州煜信空调设备有限公司</t>
  </si>
  <si>
    <t>广州市海珠区洪毅五金构件厂</t>
  </si>
  <si>
    <t>广州市戈德展览服务有限公司</t>
  </si>
  <si>
    <t>广州市大安消防实业有限公司</t>
  </si>
  <si>
    <t>广州市协信展览策划有限公司</t>
  </si>
  <si>
    <t>广州怡合机电设备有限公司</t>
  </si>
  <si>
    <t>广州市千穗餐饮管理有限公司</t>
  </si>
  <si>
    <t>广州金盈工程有限公司</t>
  </si>
  <si>
    <t>广州恒崇昌商贸有限公司</t>
  </si>
  <si>
    <t>广东穗信会计师事务所（普通合伙）</t>
  </si>
  <si>
    <t>广东绿德园林环保工程有限公司</t>
  </si>
  <si>
    <t>广州市易彩乐网络科技有限公司</t>
  </si>
  <si>
    <t>广州鼎信建筑工程技术服务有限公司</t>
  </si>
  <si>
    <t>广州市国骏企业管理顾问有限公司</t>
  </si>
  <si>
    <t>广州车库葡萄酒业有限公司</t>
  </si>
  <si>
    <t>广州华伸机电设备有限公司</t>
  </si>
  <si>
    <t>广州正统贸易有限公司</t>
  </si>
  <si>
    <t>广州广杰网络科技有限公司</t>
  </si>
  <si>
    <t>广州中利工程有限公司</t>
  </si>
  <si>
    <t>广州百思达数据服务有限公司</t>
  </si>
  <si>
    <t>广州海鹏贸易有限公司</t>
  </si>
  <si>
    <t>广州杰隆电力设备工程有限公司</t>
  </si>
  <si>
    <t>广州市奕九广告设计有限公司</t>
  </si>
  <si>
    <t>广州市海珠宇宙医疗设备有限公司</t>
  </si>
  <si>
    <t>广州市赫泰服饰有限公司</t>
  </si>
  <si>
    <t>广州市隆盛文具有限公司</t>
  </si>
  <si>
    <t>广州市英源物资材料有限公司</t>
  </si>
  <si>
    <t>广州金全纸业有限公司</t>
  </si>
  <si>
    <t>广州兴泰机械科技有限公司</t>
  </si>
  <si>
    <t>广州市艺佳汽车维修有限公司</t>
  </si>
  <si>
    <t>广州市卓杰计算机科技有限公司</t>
  </si>
  <si>
    <t>广州金润文化传播有限公司</t>
  </si>
  <si>
    <t>广州市康寿食品有限公司</t>
  </si>
  <si>
    <t>广州市珈华贸易有限公司</t>
  </si>
  <si>
    <t>广州市港风怡人服饰有限责任公司</t>
  </si>
  <si>
    <t>广州市万山日用百货有限公司</t>
  </si>
  <si>
    <t>广州咔咔文化传播有限公司</t>
  </si>
  <si>
    <t>广州市伟盛饮食管理服务有限公司</t>
  </si>
  <si>
    <t>广州七十道营销策划有限公司</t>
  </si>
  <si>
    <t>广东天卷教育设备有限公司</t>
  </si>
  <si>
    <t>广州市雅璇生物科技有限公司</t>
  </si>
  <si>
    <t>广州建沣环保科技有限公司</t>
  </si>
  <si>
    <t>广州市德佳彩色印刷有限公司</t>
  </si>
  <si>
    <t>广州越神医疗设备有限公司</t>
  </si>
  <si>
    <t>广州市彤生印刷有限公司</t>
  </si>
  <si>
    <t>广州思讯商务咨询有限公司</t>
  </si>
  <si>
    <t>广州旺地园林工程有限公司</t>
  </si>
  <si>
    <t>广州日俊清洁服务有限公司</t>
  </si>
  <si>
    <t>广州市睿恩企业管理咨询有限公司</t>
  </si>
  <si>
    <t>广州市彩友乐数码产品有限公司</t>
  </si>
  <si>
    <t>广州纽得赛生物科技有限公司</t>
  </si>
  <si>
    <t>广州市蓝菱机电工程技术有限公司</t>
  </si>
  <si>
    <t>广东中联兴环保科技有限公司</t>
  </si>
  <si>
    <t>广州文卓商务服务有限公司</t>
  </si>
  <si>
    <t>广州聚超软件科技有限公司</t>
  </si>
  <si>
    <t>广州博能人力资源有限公司</t>
  </si>
  <si>
    <t>广州市海社联劳务有限公司</t>
  </si>
  <si>
    <t>广州睿宏展览设计有限公司</t>
  </si>
  <si>
    <t>广州市得仙达医疗器械贸易有限公司</t>
  </si>
  <si>
    <t>广州市林木机械有限公司</t>
  </si>
  <si>
    <t>广州和康生物科技有限公司</t>
  </si>
  <si>
    <t>广州中科旗信软件科技有限公司</t>
  </si>
  <si>
    <t>广东特惟嘉科技发展有限公司</t>
  </si>
  <si>
    <t>广州快旺贸易有限公司</t>
  </si>
  <si>
    <t>广州信诚信息科技有限公司</t>
  </si>
  <si>
    <t>广州市图书批发市场经营管理有限公司</t>
  </si>
  <si>
    <t>广州世金建筑劳务有限公司</t>
  </si>
  <si>
    <t>广东政安电气消防安全检测有限公司</t>
  </si>
  <si>
    <t>广东占大文化有限公司</t>
  </si>
  <si>
    <t>广州博阳艺术有限公司</t>
  </si>
  <si>
    <t>广州市励源建筑工程劳务有限公司</t>
  </si>
  <si>
    <t>广州科服仪器有限公司</t>
  </si>
  <si>
    <t>广州市新通利物业管理有限公司</t>
  </si>
  <si>
    <t>广州市东承业电器有限公司</t>
  </si>
  <si>
    <t>广州和洋海事服务有限公司</t>
  </si>
  <si>
    <t>广东亿菱空调设备有限公司</t>
  </si>
  <si>
    <t>广州市广机机电工程有限公司</t>
  </si>
  <si>
    <t>广州极米网络科技有限公司</t>
  </si>
  <si>
    <t>广州市仕珀企业管理有限公司</t>
  </si>
  <si>
    <t>广州市海珠区金顺大酒店用品经营部</t>
  </si>
  <si>
    <t>广州市盛捷餐饮管理服务有限公司</t>
  </si>
  <si>
    <t>广州市巧手丫文化创意有限公司</t>
  </si>
  <si>
    <t>广州迎通地下管线技术有限公司</t>
  </si>
  <si>
    <t>广州市粤德建设科技有限公司</t>
  </si>
  <si>
    <t>广州圆桌展览服务有限公司</t>
  </si>
  <si>
    <t>广州市海业建设工程有限公司</t>
  </si>
  <si>
    <t>广州宏地建设工程有限公司</t>
  </si>
  <si>
    <t>中恒建筑设计院（广州）有限公司</t>
  </si>
  <si>
    <t>广州广交会展览工程有限公司</t>
  </si>
  <si>
    <t>广州讯网通信技术有限公司</t>
  </si>
  <si>
    <t>广州市南醇贸易有限公司</t>
  </si>
  <si>
    <t>广州一博环保科技有限公司</t>
  </si>
  <si>
    <t>广州目标教育科技有限公司</t>
  </si>
  <si>
    <t>广州金友投资管理有限公司</t>
  </si>
  <si>
    <t>广州市广气气体有限公司</t>
  </si>
  <si>
    <t>广州市余平文史典籍保护实业有限公司</t>
  </si>
  <si>
    <t>广州市华宝轩文献古籍修复有限公司</t>
  </si>
  <si>
    <t>广州市伟宏电器有限公司</t>
  </si>
  <si>
    <t>广州陶墨轩数字化科技有限公司</t>
  </si>
  <si>
    <t>广州市惠泽广告有限公司</t>
  </si>
  <si>
    <t>广州市金成潮州酒楼饮食有限公司</t>
  </si>
  <si>
    <t>广州市利联彩印有限公司</t>
  </si>
  <si>
    <t>广州友财信息科技有限公司</t>
  </si>
  <si>
    <t>广州市悦程信息科技有限公司</t>
  </si>
  <si>
    <t>广州市承际工程设计有限公司</t>
  </si>
  <si>
    <t>广州市衡信土地房地产评估有限公司</t>
  </si>
  <si>
    <t>广州康铭信息科技有限公司</t>
  </si>
  <si>
    <t>广州卓勤信息技术有限公司</t>
  </si>
  <si>
    <t>广州市佳祺实业有限公司</t>
  </si>
  <si>
    <t>广州市南粤建筑装饰工程有限公司</t>
  </si>
  <si>
    <t>广州德强纺织科技有限公司</t>
  </si>
  <si>
    <t>广州朋悦装饰工程有限公司</t>
  </si>
  <si>
    <t>广州交投汽车援救服务有限公司</t>
  </si>
  <si>
    <t>广州港湾工程质量检测有限公司</t>
  </si>
  <si>
    <t>广州佰瑞医药有限公司</t>
  </si>
  <si>
    <t>广州市鸿翔数码科技有限公司</t>
  </si>
  <si>
    <t>广州市鸿信仪器设备有限公司</t>
  </si>
  <si>
    <t>广州觉明信息科技有限公司</t>
  </si>
  <si>
    <t>广东树华智慧环保系统有限公司</t>
  </si>
  <si>
    <t>广州昊致电气自动化有限公司</t>
  </si>
  <si>
    <t>广州市万宇电气设备科技有限公司</t>
  </si>
  <si>
    <t>广州鑫新银通汇兑服务有限公司</t>
  </si>
  <si>
    <t>广州粤国房地产土地与资产评估有限公司</t>
  </si>
  <si>
    <t>广州皇河仪器科技有限公司</t>
  </si>
  <si>
    <t>广州市创成装饰材料有限公司</t>
  </si>
  <si>
    <t>广州市顺龙环保清洁服务有限公司</t>
  </si>
  <si>
    <t>广州市合本知识产权代理事务所（普通合伙）</t>
  </si>
  <si>
    <t>广州捷胜展览有限公司</t>
  </si>
  <si>
    <t>广州合本企业管理咨询有限公司</t>
  </si>
  <si>
    <t>广州市锦棉服装有限公司</t>
  </si>
  <si>
    <t>广州市杜格科技有限公司</t>
  </si>
  <si>
    <t>广州卓优汽车服务有限公司</t>
  </si>
  <si>
    <t>广州南越影视制作有限公司</t>
  </si>
  <si>
    <t>广州睿视装饰工程有限公司</t>
  </si>
  <si>
    <t>广州市定胜装卸服务有限公司</t>
  </si>
  <si>
    <t>广州开心铺子贸易有限公司</t>
  </si>
  <si>
    <t>广州巨时信息科技有限公司</t>
  </si>
  <si>
    <t>广州市金砖企业管理咨询有限公司</t>
  </si>
  <si>
    <t>广州市锦升仪器科技有限公司</t>
  </si>
  <si>
    <t>广州中麻纺织品有限公司</t>
  </si>
  <si>
    <t>广州昌跃物业管理有限公司</t>
  </si>
  <si>
    <t>广州英龙教育设备有限公司</t>
  </si>
  <si>
    <t>广州市华顺企业管理咨询有限公司</t>
  </si>
  <si>
    <t>广州禄博易信息技术有限公司</t>
  </si>
  <si>
    <t>广州沁发酒业有限公司</t>
  </si>
  <si>
    <t>广州蓝坊轩商贸发展有限公司</t>
  </si>
  <si>
    <t>广州市粤中财务咨询有限公司</t>
  </si>
  <si>
    <t>广州金众空调设备工程有限公司</t>
  </si>
  <si>
    <t>广州欣阳电子科技有限公司</t>
  </si>
  <si>
    <t>广州洋航贸易有限公司</t>
  </si>
  <si>
    <t>广州创尔森展览有限公司</t>
  </si>
  <si>
    <t>广州市海珠区新港化工有限公司</t>
  </si>
  <si>
    <t>广州百仕达建筑科技有限公司</t>
  </si>
  <si>
    <t>广东航鑫咨询有限公司</t>
  </si>
  <si>
    <t>广东澎湃科技有限公司</t>
  </si>
  <si>
    <t>广州甲壳虫设计有限公司</t>
  </si>
  <si>
    <t>广州初语服装设计有限公司</t>
  </si>
  <si>
    <t>广东方向盘牛品牌策划设计有限公司</t>
  </si>
  <si>
    <t>广州市兴浩实业发展有限公司</t>
  </si>
  <si>
    <t>广州长远教育咨询有限公司</t>
  </si>
  <si>
    <t>广东车海洋环保科技有限公司</t>
  </si>
  <si>
    <t>中审华国际工程咨询（北京）有限公司广东分公司</t>
  </si>
  <si>
    <t>广州而翔税务师事务所有限公司</t>
  </si>
  <si>
    <t>广州而翔会计师事务所（普通合伙）</t>
  </si>
  <si>
    <t>广州市筑意空间装饰设计工程有限公司</t>
  </si>
  <si>
    <t>广州文豆网络科技有限公司</t>
  </si>
  <si>
    <t>广东新供销天豹电子商务有限公司</t>
  </si>
  <si>
    <t>广州维深城市规划设计有限公司</t>
  </si>
  <si>
    <t>广州准星信息科技有限公司</t>
  </si>
  <si>
    <t>广州市海珠区裕隆服装设计中心</t>
  </si>
  <si>
    <t>广州市励仁医疗器械有限公司</t>
  </si>
  <si>
    <t>广东瑞琪包装机械有限公司</t>
  </si>
  <si>
    <t>广州市例外服饰有限公司</t>
  </si>
  <si>
    <t>广东天骄体育发展有限公司</t>
  </si>
  <si>
    <t>广州丰衡新材料科技有限公司</t>
  </si>
  <si>
    <t>广东云帆世纪信息科技有限公司</t>
  </si>
  <si>
    <t>广州国际轻纺城有限公司</t>
  </si>
  <si>
    <t>广州星才科技有限公司</t>
  </si>
  <si>
    <t>广东益惠群贸易有限公司</t>
  </si>
  <si>
    <t>广州尚菱电梯有限公司</t>
  </si>
  <si>
    <t>广州硕曜达照明工程有限公司</t>
  </si>
  <si>
    <t>广州众缘纺织科技有限公司</t>
  </si>
  <si>
    <t>广州鼎顶展览有限公司</t>
  </si>
  <si>
    <t>广州火龙果信息科技有限公司</t>
  </si>
  <si>
    <t>广州市浦项电子科技有限公司</t>
  </si>
  <si>
    <t>广州荫雅环保设备有限公司</t>
  </si>
  <si>
    <t>广州行众广告有限公司</t>
  </si>
  <si>
    <t>广州亚帝实业有限公司</t>
  </si>
  <si>
    <t>广州艾克机电工程有限公司</t>
  </si>
  <si>
    <t>广州市森际服装有限公司</t>
  </si>
  <si>
    <t>广州安驰汽车租赁服务有限公司</t>
  </si>
  <si>
    <t>广州市海珠区志联汽车维修中心</t>
  </si>
  <si>
    <t>广州职康防护技术服务有限公司</t>
  </si>
  <si>
    <t>广州稚幼园信息科技有限公司</t>
  </si>
  <si>
    <t>广州市雅境机电有限公司</t>
  </si>
  <si>
    <t>广州探星教育科技有限公司</t>
  </si>
  <si>
    <t>广州乾农农业科技发展有限公司</t>
  </si>
  <si>
    <t>广州善狮光电科技有限公司</t>
  </si>
  <si>
    <t>广州市便捷汽车租赁服务有限公司</t>
  </si>
  <si>
    <t>广州姬昂贸易有限公司</t>
  </si>
  <si>
    <t>广州粤明人力资源有限公司</t>
  </si>
  <si>
    <t>广州盛景物业管理服务有限公司</t>
  </si>
  <si>
    <t>广州广联机械设备有限公司</t>
  </si>
  <si>
    <t>广州科思特科技有限公司</t>
  </si>
  <si>
    <t>广州康慧信息科技有限公司</t>
  </si>
  <si>
    <t>广州市穗安安防科技有限公司</t>
  </si>
  <si>
    <t>广州来穗人力资源服务有限公司</t>
  </si>
  <si>
    <t>广东博卓医药科技有限公司</t>
  </si>
  <si>
    <t>广州市瑞宝城商业发展有限公司</t>
  </si>
  <si>
    <t>广州湘贝知识产权服务有限公司</t>
  </si>
  <si>
    <t>广东投放易新媒体科技有限公司</t>
  </si>
  <si>
    <t>广州幻方电子科技有限公司</t>
  </si>
  <si>
    <t>广州荣御纺织品有限公司</t>
  </si>
  <si>
    <t>广州图匠数据科技有限公司</t>
  </si>
  <si>
    <t>广州雄实建筑工程有限公司</t>
  </si>
  <si>
    <t>广州市正鹏企业登记代理有限公司</t>
  </si>
  <si>
    <t>广州市潮流至上名店城市场经营管理有限公司</t>
  </si>
  <si>
    <t>广州富景贸易有限公司</t>
  </si>
  <si>
    <t>广州东鸿物业管理有限公司</t>
  </si>
  <si>
    <t>广东正嘉灯饰有限公司</t>
  </si>
  <si>
    <t>广州千思仪器设备有限公司</t>
  </si>
  <si>
    <t>广州市浩贤物业管理有限公司</t>
  </si>
  <si>
    <t>广州明瑞电器设备制造有限公司</t>
  </si>
  <si>
    <t>广州雨泉水利工程有限公司</t>
  </si>
  <si>
    <t>广州瑞谷餐饮有限公司</t>
  </si>
  <si>
    <t>广州中孚教育科技有限公司</t>
  </si>
  <si>
    <t>广州康磊建材有限公司</t>
  </si>
  <si>
    <t>广州市佰特食品科技有限公司</t>
  </si>
  <si>
    <t>广州唯厘信息科技有限公司</t>
  </si>
  <si>
    <t>广州见欣贸易有限公司</t>
  </si>
  <si>
    <t>蔚莱纺织科技（广州）有限公司</t>
  </si>
  <si>
    <t>广州炽热企业形象策划有限公司</t>
  </si>
  <si>
    <t>广州东和园林景观工程有限公司</t>
  </si>
  <si>
    <t>广州市启点创意科技有限公司</t>
  </si>
  <si>
    <t>广州科图文化传播有限公司</t>
  </si>
  <si>
    <t>广州市恣游网络科技有限公司</t>
  </si>
  <si>
    <t>广州市泰昌消防工程有限公司</t>
  </si>
  <si>
    <t>广东新又好企业管理服务有限公司</t>
  </si>
  <si>
    <t>广州德科装饰设计工程有限公司</t>
  </si>
  <si>
    <t>广州海珠人防防护设备工程有限公司</t>
  </si>
  <si>
    <t>广州市米珈道纺织服饰有限公司</t>
  </si>
  <si>
    <t>广州宁馨信息科技有限公司</t>
  </si>
  <si>
    <t>广东家国天下科技有限公司</t>
  </si>
  <si>
    <t>广州妮趣化妆品有限公司</t>
  </si>
  <si>
    <t>广州晟诺病媒生物防制有限公司</t>
  </si>
  <si>
    <t>广州市嘉鸿动画影视有限公司</t>
  </si>
  <si>
    <t>广州布商联盟电商科技有限公司</t>
  </si>
  <si>
    <t>广州市辉颐汽车销售服务有限公司</t>
  </si>
  <si>
    <t>广东寰游国际旅行社有限公司</t>
  </si>
  <si>
    <t>广州展鸿酒店管理有限公司</t>
  </si>
  <si>
    <t>广州致东计算机科技有限公司</t>
  </si>
  <si>
    <t>广州恩诺新信息科技有限公司</t>
  </si>
  <si>
    <t>广州九陌科技信息咨询有限公司</t>
  </si>
  <si>
    <t>广州卫驰环保科技有限公司</t>
  </si>
  <si>
    <t>广州力天展览设计工程有限公司</t>
  </si>
  <si>
    <t>广东新文行灯饰有限公司</t>
  </si>
  <si>
    <t>广州珠江管业科技有限公司</t>
  </si>
  <si>
    <t>广州市利与旺电器有限公司</t>
  </si>
  <si>
    <t>广州慕想纺织科技有限公司</t>
  </si>
  <si>
    <t>广州市丽翔医疗器械有限公司</t>
  </si>
  <si>
    <t>广州市聚惠星互联网科技有限公司</t>
  </si>
  <si>
    <t>广州亚奥建设工程咨询有限公司</t>
  </si>
  <si>
    <t>广东西格特电气设备有限公司</t>
  </si>
  <si>
    <t>广州宾模工程管理有限公司</t>
  </si>
  <si>
    <t>广州市蓉坤贸易有限公司</t>
  </si>
  <si>
    <t>广州致润信息技术有限公司</t>
  </si>
  <si>
    <t>广州良品教育科技有限公司</t>
  </si>
  <si>
    <t>广州讯飞易听说网络科技有限公司</t>
  </si>
  <si>
    <t>广州市筑田装饰工程有限公司</t>
  </si>
  <si>
    <t>和元达信息科技有限公司</t>
  </si>
  <si>
    <t>广州市海珠区珠江建筑安装工程有限公司</t>
  </si>
  <si>
    <t>广州仲昌一科信息科技有限公司</t>
  </si>
  <si>
    <t>广州绿色办公家具有限公司</t>
  </si>
  <si>
    <t>广州北开电气设备有限公司</t>
  </si>
  <si>
    <t>广州市凯辉机电设备工程有限公司</t>
  </si>
  <si>
    <t>广州市德政印刷有限公司</t>
  </si>
  <si>
    <t>广东博兴新材料科技有限公司</t>
  </si>
  <si>
    <t>广州优邦服装有限公司</t>
  </si>
  <si>
    <t>广州鸿正财税代理有限公司</t>
  </si>
  <si>
    <t>广州市新基业印刷有限公司</t>
  </si>
  <si>
    <t>广州海川信息科技有限公司</t>
  </si>
  <si>
    <t>广州云山国际旅行社有限公司</t>
  </si>
  <si>
    <t>广州市琦玮广告有限公司</t>
  </si>
  <si>
    <t>广东百安常晟投资有限公司</t>
  </si>
  <si>
    <t>广州绿寰环保科技有限公司</t>
  </si>
  <si>
    <t>广州市新五羊水电装饰工程有限公司</t>
  </si>
  <si>
    <t>广州市卓骏节能科技有限公司</t>
  </si>
  <si>
    <t>广州市鑫成装饰工程有限公司</t>
  </si>
  <si>
    <t>广州市置城商务管理有限公司</t>
  </si>
  <si>
    <t>广州市海珠区洪德金属制品厂</t>
  </si>
  <si>
    <t>广州华企联信息科技有限公司</t>
  </si>
  <si>
    <t>广州市名流发型美容连锁有限公司</t>
  </si>
  <si>
    <t>广州市薇薇安心理咨询有限公司</t>
  </si>
  <si>
    <t>广州市瑞宝粮油食杂批发市场经营管理有限公司</t>
  </si>
  <si>
    <t>广州市海珠区南石头成都厨具经营部</t>
  </si>
  <si>
    <t>广州市海珠闲置物资旧货交易中心</t>
  </si>
  <si>
    <t>广州市广澄展览策划有限公司</t>
  </si>
  <si>
    <t>广州市海珠区侨康物业服务有限公司</t>
  </si>
  <si>
    <t>广州市穗建业五金交电有限公司</t>
  </si>
  <si>
    <t>广州意普思影视广告制作有限公司</t>
  </si>
  <si>
    <t>广州市东烨酒店有限公司</t>
  </si>
  <si>
    <t>广州市吉桔酒店有限公司</t>
  </si>
  <si>
    <t>广州市意路贸易有限公司</t>
  </si>
  <si>
    <t>广州市柒天创建酒店管理有限公司</t>
  </si>
  <si>
    <t>广州市技航计算机有限公司</t>
  </si>
  <si>
    <t>广州市丽芙酒店有限公司</t>
  </si>
  <si>
    <t>广州鹰皇环境管理有限公司</t>
  </si>
  <si>
    <t>广州振通机械有限公司</t>
  </si>
  <si>
    <t>广州市光合作用展览有限公司</t>
  </si>
  <si>
    <t>广州市比美高智能系统科技有限公司</t>
  </si>
  <si>
    <t>广东光合作用文化发展有限公司</t>
  </si>
  <si>
    <t>广州市通用设备用电安装有限公司</t>
  </si>
  <si>
    <t>广州市启兆农业科技有限公司</t>
  </si>
  <si>
    <t>广州建联装饰工程有限公司</t>
  </si>
  <si>
    <t>广州酷展文化有限公司</t>
  </si>
  <si>
    <t>广州市海珠区天诚川菜馆</t>
  </si>
  <si>
    <t>中交（广州）铁道设计研究院有限公司</t>
  </si>
  <si>
    <t>广州诺为信息科技有限公司</t>
  </si>
  <si>
    <t>广州德飞汽车服务有限公司</t>
  </si>
  <si>
    <t>广州市鹏欣物业管理有限公司</t>
  </si>
  <si>
    <t>广东家具大师网络科技有限公司</t>
  </si>
  <si>
    <t>广东云下汇金科技有限公司</t>
  </si>
  <si>
    <t>广州市恒源成物业管理有限公司</t>
  </si>
  <si>
    <t>广东中大岭南图书有限公司</t>
  </si>
  <si>
    <t>广州市鑫浪信息科技有限公司</t>
  </si>
  <si>
    <t>广州邦贝机电设备有限公司</t>
  </si>
  <si>
    <t>广州众通电子科技有限公司</t>
  </si>
  <si>
    <t>广州孚峻信息技术有限公司</t>
  </si>
  <si>
    <t>广州市博丽能环保科技有限公司</t>
  </si>
  <si>
    <t>广州悠派振运整合营销策划有限公司</t>
  </si>
  <si>
    <t>广州嘉汶水上工程技术服务有限公司</t>
  </si>
  <si>
    <t>广州酒家集团股份有限公司滨江西分公司</t>
  </si>
  <si>
    <t>广州嘉禾投资发展有限公司</t>
  </si>
  <si>
    <t>广州格邦机械工程有限公司</t>
  </si>
  <si>
    <t>广州市安城机动车驾驶技术培训有限公司</t>
  </si>
  <si>
    <t>广州立铸电子科技有限公司</t>
  </si>
  <si>
    <t>广州捷尼斯网络科技有限公司</t>
  </si>
  <si>
    <t>广州宏晖白蚁害虫防治有限公司</t>
  </si>
  <si>
    <t>广州市远大贸易有限公司</t>
  </si>
  <si>
    <t>广州市花都区新雅力新商行</t>
  </si>
  <si>
    <t>广州市花都区新雅允根饲料经营部</t>
  </si>
  <si>
    <t>广州市花都区新雅新化商行</t>
  </si>
  <si>
    <t>广东华晨影视舞台专业工程有限公司</t>
  </si>
  <si>
    <t>广州市优狐营销策划有限公司</t>
  </si>
  <si>
    <t>广州市顺快机械设备有限公司</t>
  </si>
  <si>
    <t>广州城北电力工程有限公司</t>
  </si>
  <si>
    <t>广州市正丸机械设备有限公司</t>
  </si>
  <si>
    <t>广州翰林家具实业有限公司</t>
  </si>
  <si>
    <t>广州市花都耀华供用电工程有限公司</t>
  </si>
  <si>
    <t>广州永大不锈钢有限公司</t>
  </si>
  <si>
    <t>广州锦鸿文化发展有限公司</t>
  </si>
  <si>
    <t>广州市万肯机械设备有限公司</t>
  </si>
  <si>
    <t>广州市花都稳健物流有限公司</t>
  </si>
  <si>
    <t>广东核力工程勘察院</t>
  </si>
  <si>
    <t>广州市升龙灯光设备有限公司</t>
  </si>
  <si>
    <t>广州拓立威机械有限公司</t>
  </si>
  <si>
    <t>广州市南粤钢管有限公司</t>
  </si>
  <si>
    <t>广州三木汽车部件有限公司</t>
  </si>
  <si>
    <t>广州市倩采化妆品有限公司</t>
  </si>
  <si>
    <t>广州市正睿体育发展有限公司</t>
  </si>
  <si>
    <t>广州市镇塑电线有限公司</t>
  </si>
  <si>
    <t>广州义同机械实业有限公司</t>
  </si>
  <si>
    <t>广州市环市线缆有限公司</t>
  </si>
  <si>
    <t>广州市乌石拉链有限公司</t>
  </si>
  <si>
    <t>广州新力量塑胶电池有限公司</t>
  </si>
  <si>
    <t>广州英捷光电科技有限公司</t>
  </si>
  <si>
    <t>广州市花都区永基冶铸厂</t>
  </si>
  <si>
    <t>广州市路盾金属制品有限公司</t>
  </si>
  <si>
    <t>广州世品电气科技有限公司</t>
  </si>
  <si>
    <t>广州市花都区炭步旺边冶金铸造厂</t>
  </si>
  <si>
    <t>广州祥美环保科技有限公司</t>
  </si>
  <si>
    <t>广州华众达户外箱包有限公司</t>
  </si>
  <si>
    <t>广州市科鸿广告有限公司</t>
  </si>
  <si>
    <t>广州市名艺电子有限公司</t>
  </si>
  <si>
    <t>广州市花都联华包装材料有限公司</t>
  </si>
  <si>
    <t>广州市新威电子科技有限公司</t>
  </si>
  <si>
    <t>广州市谷希欧皮具有限公司</t>
  </si>
  <si>
    <t>广州德贤服装有限公司</t>
  </si>
  <si>
    <t>广州市雍博皮具有限公司</t>
  </si>
  <si>
    <t>广州天宝皮具有限公司</t>
  </si>
  <si>
    <t>广州市花都区花山日用化工厂</t>
  </si>
  <si>
    <t>广州市花都区新华环球家具广场</t>
  </si>
  <si>
    <t>广州冠粤路桥检测有限公司</t>
  </si>
  <si>
    <t>广州市威宇皮具制品有限公司</t>
  </si>
  <si>
    <t>广州市裕馨房地产代理有限公司</t>
  </si>
  <si>
    <t>广东美华航空科技有限公司</t>
  </si>
  <si>
    <t>广州雷霆保安服务有限公司</t>
  </si>
  <si>
    <t>广州税恩财务代理有限公司</t>
  </si>
  <si>
    <t>广东五龙岗水产科技发展有限公司</t>
  </si>
  <si>
    <t>广州市泰格奴皮具有限公司</t>
  </si>
  <si>
    <t>广州市乐业财税代理有限公司</t>
  </si>
  <si>
    <t>广州市正璐久运计算机有限公司</t>
  </si>
  <si>
    <t>广州市星政财税咨询有限公司</t>
  </si>
  <si>
    <t>广州市珠江电线厂有限公司</t>
  </si>
  <si>
    <t>广州市美登电子有限公司</t>
  </si>
  <si>
    <t>广州市东毅电子有限公司</t>
  </si>
  <si>
    <t>广州艺创石业有限公司</t>
  </si>
  <si>
    <t>广州晟元建筑装饰工程有限公司</t>
  </si>
  <si>
    <t>广州三装建设工程有限公司</t>
  </si>
  <si>
    <t>广州市顺利餐饮管理服务有限公司</t>
  </si>
  <si>
    <t>广州市意力模具有限公司</t>
  </si>
  <si>
    <t>广州市尚律曼森乐器制造有限公司</t>
  </si>
  <si>
    <t>广州市美辰文化传播有限公司</t>
  </si>
  <si>
    <t>广州筑梦灯光设备有限公司</t>
  </si>
  <si>
    <t>广州华维汽车服务有限公司</t>
  </si>
  <si>
    <t>广州市耀城物业管理有限公司</t>
  </si>
  <si>
    <t>广州市雅江光电设备有限公司</t>
  </si>
  <si>
    <t>广州市鸣雅玛丁尼乐器制造有限公司</t>
  </si>
  <si>
    <t>广州市华星电器有限公司</t>
  </si>
  <si>
    <t>广州市梓裕食品有限公司</t>
  </si>
  <si>
    <t>广州建化能源工程有限公司</t>
  </si>
  <si>
    <t>广州市燎盛金属材料有限公司</t>
  </si>
  <si>
    <t>广州市鸿诚机电设备安装工程有限公司</t>
  </si>
  <si>
    <t>广州市花都第四建筑工程有限公司</t>
  </si>
  <si>
    <t>广州市政鑫橡塑有限公司</t>
  </si>
  <si>
    <t>广州浩源财税服务有限公司</t>
  </si>
  <si>
    <t>广州市智嘉皮具有限公司</t>
  </si>
  <si>
    <t>广州市尚新物业管理有限公司</t>
  </si>
  <si>
    <t>广东秤风采购招标有限公司</t>
  </si>
  <si>
    <t>中保华卫集团有限公司</t>
  </si>
  <si>
    <t>广州市国金珠宝有限公司</t>
  </si>
  <si>
    <t>广州市花都区保安服务公司</t>
  </si>
  <si>
    <t>广州名都建设项目管理有限公司</t>
  </si>
  <si>
    <t>广州市花都区建设工程质量监督检测室</t>
  </si>
  <si>
    <t>广州市东蒙灯光设备有限公司</t>
  </si>
  <si>
    <t>核工业华南花都建设工程公司</t>
  </si>
  <si>
    <t>广州市依佳族家政服务有限公司</t>
  </si>
  <si>
    <t>广东美华航空地面服务有限公司</t>
  </si>
  <si>
    <t>广州海鑫无纺布实业有限公司</t>
  </si>
  <si>
    <t>广州雪贝儿美妆用品有限公司</t>
  </si>
  <si>
    <t>广州华税财务管理有限公司</t>
  </si>
  <si>
    <t>广州新奥燃气有限公司</t>
  </si>
  <si>
    <t>广州法思特精密五金有限公司</t>
  </si>
  <si>
    <t>广东晟亚实业有限公司</t>
  </si>
  <si>
    <t>广州擎天恒申智能化设备有限公司</t>
  </si>
  <si>
    <t>广州市金圣斯皮具制品有限公司</t>
  </si>
  <si>
    <t>广州市昊达电子有限公司</t>
  </si>
  <si>
    <t>广州市绿森林蔬菜配送有限公司</t>
  </si>
  <si>
    <t>广东圣邦电气设备制造有限公司</t>
  </si>
  <si>
    <t>广州普华灵动机器人技术有限公司</t>
  </si>
  <si>
    <t>广州市高雅洁环境服务有限公司</t>
  </si>
  <si>
    <t>广州市斐高箱包有限公司</t>
  </si>
  <si>
    <t>广州高浪电子科技有限公司</t>
  </si>
  <si>
    <t>广州徕创工程勘测有限公司</t>
  </si>
  <si>
    <t>广东中欧芒果新能源科技有限公司</t>
  </si>
  <si>
    <t>广州市悦照车灯有限公司</t>
  </si>
  <si>
    <t>广州市牧兴畜牧设备有限公司</t>
  </si>
  <si>
    <t>广州市宝沣山泉有限公司</t>
  </si>
  <si>
    <t>广东杰信家私有限公司</t>
  </si>
  <si>
    <t>广州华亮照明科技有限公司</t>
  </si>
  <si>
    <t>广州市北林功能材料有限公司</t>
  </si>
  <si>
    <t>广东圣韵百业惠电子商务有限公司</t>
  </si>
  <si>
    <t>广州溢泰水务科技有限公司</t>
  </si>
  <si>
    <t>广州市高星照明技术工程有限公司</t>
  </si>
  <si>
    <t>广州市安正达会计师事务所有限公司</t>
  </si>
  <si>
    <t>广州市鑫铭资产评估有限公司</t>
  </si>
  <si>
    <t>广州市花都三和税务师事务所有限公司</t>
  </si>
  <si>
    <t>广州卓玄金机械设备有限公司</t>
  </si>
  <si>
    <t>广州灰塑文化发展有限公司</t>
  </si>
  <si>
    <t>广州市哈雷日用品有限公司</t>
  </si>
  <si>
    <t>广州市威立雅贸易有限公司</t>
  </si>
  <si>
    <t>广州晶通电器有限公司</t>
  </si>
  <si>
    <t>广州智楷电气有限公司</t>
  </si>
  <si>
    <t>广东北斗星盛教育科技有限公司</t>
  </si>
  <si>
    <t>广州市芙蓉山泉饮品有限公司</t>
  </si>
  <si>
    <t>广州市花都恒盛印刷包装有限公司</t>
  </si>
  <si>
    <t>广州擎天实业有限公司</t>
  </si>
  <si>
    <t>广州英钛信息科技有限公司</t>
  </si>
  <si>
    <t>广州市比帝富塑胶五金制品有限公司</t>
  </si>
  <si>
    <t>广州市九和工程有限公司</t>
  </si>
  <si>
    <t>广州市烨升贸易有限公司</t>
  </si>
  <si>
    <t>广州市广花包装机械有限公司</t>
  </si>
  <si>
    <t>广州枫叶管业有限公司</t>
  </si>
  <si>
    <t>广州市万世德智能装备科技有限公司</t>
  </si>
  <si>
    <t>广州市航辉电子有限公司</t>
  </si>
  <si>
    <t>广州拜尔冷链聚氨酯科技有限公司</t>
  </si>
  <si>
    <t>广州市红成鞋业有限公司</t>
  </si>
  <si>
    <t>广州市精诚电脑有限公司</t>
  </si>
  <si>
    <t>广州万昌音响有限公司</t>
  </si>
  <si>
    <t>广州骏易信息技术有限公司</t>
  </si>
  <si>
    <t>广州美瑞泰科生物工程技术有限公司</t>
  </si>
  <si>
    <t>广州市远能物流自动化设备科技有限公司</t>
  </si>
  <si>
    <t>广州毛勒桥梁附件有限公司</t>
  </si>
  <si>
    <t>广州市建威物业管理有限公司</t>
  </si>
  <si>
    <t>广州麦斯卡电子商务有限公司</t>
  </si>
  <si>
    <t>广州川越体育用品有限公司</t>
  </si>
  <si>
    <t>广州市亚丹柜业有限公司</t>
  </si>
  <si>
    <t>广州市安培机动车驾驶员培训有限公司</t>
  </si>
  <si>
    <t>广州神甲车艇装备有限公司</t>
  </si>
  <si>
    <t>国药控股广东粤兴有限公司</t>
  </si>
  <si>
    <t>广州市花都建成油漆有限公司</t>
  </si>
  <si>
    <t>广州彩森家具有限公司</t>
  </si>
  <si>
    <t>广州控智电子科技有限公司</t>
  </si>
  <si>
    <t>广州市展泰物业管理有限公司</t>
  </si>
  <si>
    <t>广州市双隆餐饮管理有限公司</t>
  </si>
  <si>
    <t>广州市政汇食品集团有限公司</t>
  </si>
  <si>
    <t>广州港丽珠宝有限公司</t>
  </si>
  <si>
    <t>广州益牲宝动物药业有限公司</t>
  </si>
  <si>
    <t>广州港丽珠宝有限公司花都分公司</t>
  </si>
  <si>
    <t>广州宝旺农副产品有限公司</t>
  </si>
  <si>
    <t>广州鸿森建设工程有限公司</t>
  </si>
  <si>
    <t>广州市勇安特种装备科技发展有限公司</t>
  </si>
  <si>
    <t>广东雷腾智能光电有限公司</t>
  </si>
  <si>
    <t>广州市美都园林绿化花艺工程有限公司</t>
  </si>
  <si>
    <t>广州德东手袋有限公司</t>
  </si>
  <si>
    <t>广东羊城珠江电缆有限公司</t>
  </si>
  <si>
    <t>广州花城珠江电缆有限公司</t>
  </si>
  <si>
    <t>广州市新适彩颜料有限公司</t>
  </si>
  <si>
    <t>广州市金菊企业发展研究管理有限公司</t>
  </si>
  <si>
    <t>广州市花都第一建筑工程有限公司</t>
  </si>
  <si>
    <t>广州市桐馨乐器制造有限公司</t>
  </si>
  <si>
    <t>广州市夜太阳舞台灯光音响设备有限公司</t>
  </si>
  <si>
    <t>国药控股广州花都有限公司</t>
  </si>
  <si>
    <t>广州同乐环境服务有限公司</t>
  </si>
  <si>
    <t>广州市锐泽建筑工程有限公司</t>
  </si>
  <si>
    <t>广州市中瑞皮具有限公司</t>
  </si>
  <si>
    <t>广州市镇宇保安服务有限公司</t>
  </si>
  <si>
    <t>广州市舜翔财税咨询有限公司</t>
  </si>
  <si>
    <t>广州市亨森贸易有限公司</t>
  </si>
  <si>
    <t>广州市品致广告制作有限公司</t>
  </si>
  <si>
    <t>广州市东汛按揭服务有限公司</t>
  </si>
  <si>
    <t>广州德恒汽车装备科技有限公司</t>
  </si>
  <si>
    <t>广州市东鲜餐饮管理服务有限公司</t>
  </si>
  <si>
    <t>广州鹏基物业管理服务有限公司</t>
  </si>
  <si>
    <t>广州绿鼎食品配送有限公司</t>
  </si>
  <si>
    <t>广州海天塑胶有限公司</t>
  </si>
  <si>
    <t>广州市琳琅浩俊食品有限公司</t>
  </si>
  <si>
    <t>广州市盖达传动带有限公司</t>
  </si>
  <si>
    <t>广州蓝欣月皮具有限公司</t>
  </si>
  <si>
    <t>广东劳卡家具有限公司</t>
  </si>
  <si>
    <t>广州浩融益供应链管理有限公司</t>
  </si>
  <si>
    <t>广东省变电电力建设有限公司</t>
  </si>
  <si>
    <t>广州市晋利电器有限公司</t>
  </si>
  <si>
    <t>广州市联煋计算机有限公司</t>
  </si>
  <si>
    <t>广州市众合力汽车贸易有限公司</t>
  </si>
  <si>
    <t>广州市瑞洲皮具有限公司</t>
  </si>
  <si>
    <t>广州碧源管业有限公司</t>
  </si>
  <si>
    <t>广州市广丰混凝土有限公司</t>
  </si>
  <si>
    <t>广东名盾保安服务有限公司</t>
  </si>
  <si>
    <t>广州微笑信息技术有限公司</t>
  </si>
  <si>
    <t>化工部广州地质工程勘察院</t>
  </si>
  <si>
    <t>广州市厨宝烘焙机械设备有限公司</t>
  </si>
  <si>
    <t>广州巴宝莉化妆品有限公司</t>
  </si>
  <si>
    <t>广州源粤企业管理有限公司</t>
  </si>
  <si>
    <t>广州市鸿都物业管理有限公司</t>
  </si>
  <si>
    <t>广州市兴益贸易有限公司</t>
  </si>
  <si>
    <t>广州市珉铭皮具有限公司</t>
  </si>
  <si>
    <t>广州市花都区钰鑫五金厂</t>
  </si>
  <si>
    <t>广州静远医药研究有限公司</t>
  </si>
  <si>
    <t>广东德利路桥装备科技有限公司</t>
  </si>
  <si>
    <t>广州市骏宇汽配有限公司</t>
  </si>
  <si>
    <t>广州晴昊贸易有限公司</t>
  </si>
  <si>
    <t>广州市惠安隆汽车服务有限公司</t>
  </si>
  <si>
    <t>广州市喜来乐餐饮管理有限公司</t>
  </si>
  <si>
    <t>广州市纬峻物业管理有限公司</t>
  </si>
  <si>
    <t>广州市花都第一市政工程建设有限公司</t>
  </si>
  <si>
    <t>广州市惠诚汽车服务有限公司</t>
  </si>
  <si>
    <t>广州市亿鸿皮具有限公司</t>
  </si>
  <si>
    <t>广州超凡皮具有限公司</t>
  </si>
  <si>
    <t>广州市博兴皮具有限公司</t>
  </si>
  <si>
    <t>广州市花都区花东明丰起重运输服务部</t>
  </si>
  <si>
    <t>广州市益康餐饮管理有限公司</t>
  </si>
  <si>
    <t>广州市劲创电力材料有限公司</t>
  </si>
  <si>
    <t>广州力铭光电科技有限公司</t>
  </si>
  <si>
    <t>广州骏悦财务咨询有限公司</t>
  </si>
  <si>
    <t>广州市南菱汽车城汽车销售有限公司</t>
  </si>
  <si>
    <t>广州市运生信息科技有限公司</t>
  </si>
  <si>
    <t>广州先域印务有限公司</t>
  </si>
  <si>
    <t>广州孚维生物科技有限公司</t>
  </si>
  <si>
    <t>广州市华邮通信器材有限公司</t>
  </si>
  <si>
    <t>广东图畅科技有限公司</t>
  </si>
  <si>
    <t>广州市高德电力科技有限公司</t>
  </si>
  <si>
    <t>广州市六树饮食管理有限公司</t>
  </si>
  <si>
    <t>广州鸿亚文化康体设备有限公司</t>
  </si>
  <si>
    <t>广州德晟车辆用品有限公司</t>
  </si>
  <si>
    <t>广州市万代福珠宝有限公司</t>
  </si>
  <si>
    <t>广州英铄通风技术有限公司</t>
  </si>
  <si>
    <t>广州宏福汽车服务有限公司</t>
  </si>
  <si>
    <t>广州科盈化妆品有限公司</t>
  </si>
  <si>
    <t>广州知而行信息科技有限公司</t>
  </si>
  <si>
    <t>广州安通安全设备有限公司</t>
  </si>
  <si>
    <t>广州宏昌胶粘带厂</t>
  </si>
  <si>
    <t>广州市绿蕴食品有限公司</t>
  </si>
  <si>
    <t>广州市花都区炭步东园园林园艺场</t>
  </si>
  <si>
    <t>广州豪威电声科技有限公司</t>
  </si>
  <si>
    <t>广州骏威建筑工程有限公司</t>
  </si>
  <si>
    <t>广州市裕鑫机电工程有限公司</t>
  </si>
  <si>
    <t>广州市尤特新材料有限公司</t>
  </si>
  <si>
    <t>广州蓝爵音响设备有限公司</t>
  </si>
  <si>
    <t>广州市花都区新华环宇电器商场</t>
  </si>
  <si>
    <t>锦江麦德龙现购自运有限公司广州花都商场</t>
  </si>
  <si>
    <t>广州市铮宝精密机械有限公司</t>
  </si>
  <si>
    <t>广州樊文花化妆品有限公司</t>
  </si>
  <si>
    <t>广州敬昌财税服务有限公司</t>
  </si>
  <si>
    <t>广州高搏电器实业有限公司</t>
  </si>
  <si>
    <t>丰铁塑机（广州）有限公司</t>
  </si>
  <si>
    <t>广州市盛颉除尘设备有限公司</t>
  </si>
  <si>
    <t>广州高强基础工程有限公司</t>
  </si>
  <si>
    <t>广州市雅业建筑工程有限公司</t>
  </si>
  <si>
    <t>广州奥王达皮具有限公司</t>
  </si>
  <si>
    <t>广州市佳能工程材料有限公司</t>
  </si>
  <si>
    <t>广州骏安物业管理有限公司</t>
  </si>
  <si>
    <t>广州市棱枫展览策划有限公司</t>
  </si>
  <si>
    <t>广州市花都全球自动变速箱有限公司</t>
  </si>
  <si>
    <t>广州出色广告有限公司</t>
  </si>
  <si>
    <t>广州市兴安消防科技有限公司</t>
  </si>
  <si>
    <t>广州汉兰图生物科技有限公司</t>
  </si>
  <si>
    <t>广州鼎晟汽车零部件有限公司</t>
  </si>
  <si>
    <t>广州市保宇皮具有限公司</t>
  </si>
  <si>
    <t>广州市盛旺纤维制品有限公司</t>
  </si>
  <si>
    <t>广州市直彤车图文广告有限公司</t>
  </si>
  <si>
    <t>广州昊信消防设备有限公司</t>
  </si>
  <si>
    <t>广州晨兴电控科技有限公司</t>
  </si>
  <si>
    <t>广东大手笔装饰设计工程有限公司</t>
  </si>
  <si>
    <t>广州市花之龙饮品有限公司</t>
  </si>
  <si>
    <t>广州市花都区瑞丰财税咨询服务部</t>
  </si>
  <si>
    <t>广州市新君发无纺布制品包装材料有限公司</t>
  </si>
  <si>
    <t>广州和信实业有限责任公司</t>
  </si>
  <si>
    <t>广州市金文文化发展有限公司</t>
  </si>
  <si>
    <t>广州市花都中华酒店有限公司</t>
  </si>
  <si>
    <t>广州市超霸美发用品用具有限公司</t>
  </si>
  <si>
    <t>广州市广睿气模有限公司</t>
  </si>
  <si>
    <t>广州伟荣工业制品有限公司</t>
  </si>
  <si>
    <t>广州强信勘察测绘工程有限公司</t>
  </si>
  <si>
    <t>广东省地质测绘研究院</t>
  </si>
  <si>
    <t>广州市花都区都顺塑料厂（普通合伙）</t>
  </si>
  <si>
    <t>广州市花都区景协安防设备安装服务中心</t>
  </si>
  <si>
    <t>广州市佳裕财税咨询有限公司</t>
  </si>
  <si>
    <t>广州咏顺包装材料有限公司</t>
  </si>
  <si>
    <t>广州恒宝皮具有限公司</t>
  </si>
  <si>
    <t>广州市花都区航空服务中心</t>
  </si>
  <si>
    <t>广州市立沣冷气电气有限公司</t>
  </si>
  <si>
    <t>广州市健韦机电有限公司</t>
  </si>
  <si>
    <t>广州市邦本机电有限公司</t>
  </si>
  <si>
    <t>广州市宝力达电气材料有限公司</t>
  </si>
  <si>
    <t>广东省地质物探工程勘察院</t>
  </si>
  <si>
    <t>广州市花都区航空服务中心骏威营业部</t>
  </si>
  <si>
    <t>广东世腾环保包装科技有限公司</t>
  </si>
  <si>
    <t>广州市嘉世包装制品有限公司</t>
  </si>
  <si>
    <t>广州市威茗尔皮具有限公司</t>
  </si>
  <si>
    <t>广东天鑫源印刷有限责任公司</t>
  </si>
  <si>
    <t>广州云链物流仓储有限公司</t>
  </si>
  <si>
    <t>广州市风日汽车贸易有限公司</t>
  </si>
  <si>
    <t>广州市景程电器有限公司</t>
  </si>
  <si>
    <t>广州合驰汽车部件有限公司</t>
  </si>
  <si>
    <t>广州美丝源饰品有限公司</t>
  </si>
  <si>
    <t>广州花岗岩运动用品有限公司</t>
  </si>
  <si>
    <t>广州市福虹房地产开发有限公司</t>
  </si>
  <si>
    <t>广州真翼好医疗科技有限公司</t>
  </si>
  <si>
    <t>广州圣泉投资管理有限公司</t>
  </si>
  <si>
    <t>广州圣泉康复医院有限公司</t>
  </si>
  <si>
    <t>广州市明道舞台科技有限公司</t>
  </si>
  <si>
    <t>广州中晟环保装备工程有限公司</t>
  </si>
  <si>
    <t>广州金嗓音文化发展有限公司</t>
  </si>
  <si>
    <t>广州市重盈工元节能科技有限公司</t>
  </si>
  <si>
    <t>广东巧巧生物科技有限公司</t>
  </si>
  <si>
    <t>广州市花都区宏成电子厂</t>
  </si>
  <si>
    <t>广州市诺顿皮件有限公司</t>
  </si>
  <si>
    <t>广州市车厘子电子科技有限公司</t>
  </si>
  <si>
    <t>广州博信文博科技有限公司</t>
  </si>
  <si>
    <t>广州市睿源文化传播有限公司</t>
  </si>
  <si>
    <t>广州市花都区彭博眼镜厂</t>
  </si>
  <si>
    <t>广州龙标心燕食品有限公司</t>
  </si>
  <si>
    <t>广州市小林皮具有限公司</t>
  </si>
  <si>
    <t>广州市宇昊机电设备有限公司</t>
  </si>
  <si>
    <t>广州万锐照明设备有限公司</t>
  </si>
  <si>
    <t>广州市花都南华房地产开发有限公司</t>
  </si>
  <si>
    <t>广州市力拓照明电器有限公司</t>
  </si>
  <si>
    <t>广州市灏博建筑有限公司</t>
  </si>
  <si>
    <t>广州华南印刷实业有限公司</t>
  </si>
  <si>
    <t>广州兴鹏塑料制品有限公司</t>
  </si>
  <si>
    <t>广州市铜源电子有限公司</t>
  </si>
  <si>
    <t>广州市诺思赛光电科技有限公司</t>
  </si>
  <si>
    <t>广州惠德机械有限公司</t>
  </si>
  <si>
    <t>广州市包豪仕金属隔墙技术有限公司</t>
  </si>
  <si>
    <t>广州弘捷物业管理服务有限公司</t>
  </si>
  <si>
    <t>广州心桥物业管理有限公司</t>
  </si>
  <si>
    <t>广州市铸王机械设备有限公司</t>
  </si>
  <si>
    <t>广州风神汽车有限公司</t>
  </si>
  <si>
    <t>广州逸臣贸易有限公司</t>
  </si>
  <si>
    <t>广州东瀚印刷有限公司</t>
  </si>
  <si>
    <t>广州市花都海恒橡胶制品有限公司</t>
  </si>
  <si>
    <t>广州市乾和邑广告有限公司</t>
  </si>
  <si>
    <t>广州颉隆阻燃板业有限公司</t>
  </si>
  <si>
    <t>广州安普箱包有限公司</t>
  </si>
  <si>
    <t>广州市永泽房地产代理有限公司</t>
  </si>
  <si>
    <t>广州市龙粤环保机械设备有限公司</t>
  </si>
  <si>
    <t>广州市创宏电子有限公司</t>
  </si>
  <si>
    <t>广州市恒辉体育设施有限公司</t>
  </si>
  <si>
    <t>广州市顺力机械有限公司</t>
  </si>
  <si>
    <t>广州一兆化妆品有限公司</t>
  </si>
  <si>
    <t>广州奥比亚皮具实业有限责任公司</t>
  </si>
  <si>
    <t>广州二九三物探工程勘察院</t>
  </si>
  <si>
    <t>广州市力唯纺织有限公司</t>
  </si>
  <si>
    <t>广东耀彩建设工程有限公司</t>
  </si>
  <si>
    <t>广州市港辉食品有限公司</t>
  </si>
  <si>
    <t>广州安东尼法律服务有限公司</t>
  </si>
  <si>
    <t>广州智聪财税咨询有限公司</t>
  </si>
  <si>
    <t>广州信强汽车配件有限公司</t>
  </si>
  <si>
    <t>广州艾蓓生物科技有限公司</t>
  </si>
  <si>
    <t>广州市广花白蚁防治有限公司</t>
  </si>
  <si>
    <t>广州市龙远办公设备有限公司</t>
  </si>
  <si>
    <t>广州恒岩科技有限公司</t>
  </si>
  <si>
    <t>广州君思网络科技有限公司</t>
  </si>
  <si>
    <t>广州索高箱包制造有限公司</t>
  </si>
  <si>
    <t>广州市殷晟电力工程有限公司</t>
  </si>
  <si>
    <t>广州保绿环保科技有限公司</t>
  </si>
  <si>
    <t>广州市乐通机械有限公司</t>
  </si>
  <si>
    <t>广州市龙腾花现汽车销售服务有限公司</t>
  </si>
  <si>
    <t>广州东盛汽车服务有限公司</t>
  </si>
  <si>
    <t>广州市灵想皮具有限公司</t>
  </si>
  <si>
    <t>广州市花都区俊丰石榴专业合作社</t>
  </si>
  <si>
    <t>广州狼道医疗投资管理有限公司</t>
  </si>
  <si>
    <t>广州锦昊摩托车零部件有限公司</t>
  </si>
  <si>
    <t>广州市顺立机电科技有限公司</t>
  </si>
  <si>
    <t>广州德能热源设备有限公司</t>
  </si>
  <si>
    <t>广州市创大手袋有限公司</t>
  </si>
  <si>
    <t>广州市华粤管业有限公司</t>
  </si>
  <si>
    <t>广州清大国际管理咨询有限公司</t>
  </si>
  <si>
    <t>广州市泰伦化妆品包装有限公司</t>
  </si>
  <si>
    <t>广州天明物业管理有限公司</t>
  </si>
  <si>
    <t>广州市天晟泵业机电有限公司</t>
  </si>
  <si>
    <t>广州市大合环保科技有限公司</t>
  </si>
  <si>
    <t>核工业广州工程勘察院</t>
  </si>
  <si>
    <t>广州市德誉财税管理咨询有限公司</t>
  </si>
  <si>
    <t>广州海梦科化妆品有限公司</t>
  </si>
  <si>
    <t>广州市精辉五金有限公司</t>
  </si>
  <si>
    <t>广州市伟豪水电安装有限公司</t>
  </si>
  <si>
    <t>广州市轩铭生物科技有限公司</t>
  </si>
  <si>
    <t>广州市元祥皮具有限公司</t>
  </si>
  <si>
    <t>广州国马皮具有限公司</t>
  </si>
  <si>
    <t>广州市福昶皮具有限公司</t>
  </si>
  <si>
    <t>广州市雷亚皮具有限公司</t>
  </si>
  <si>
    <t>广州回天新材料有限公司</t>
  </si>
  <si>
    <t>广州美象广告有限公司</t>
  </si>
  <si>
    <t>广州市艺佳皮具有限公司</t>
  </si>
  <si>
    <t>广州市花都区花城公益药房</t>
  </si>
  <si>
    <t>广州市浩勋贸易有限公司</t>
  </si>
  <si>
    <t>广州市宝比万像科技有限公司</t>
  </si>
  <si>
    <t>广东中南昆仑润滑油有限公司</t>
  </si>
  <si>
    <t>广州市天一物业服务有限公司</t>
  </si>
  <si>
    <t>广州拓新塑胶制品有限公司</t>
  </si>
  <si>
    <t>广州恒泰净化科技有限公司</t>
  </si>
  <si>
    <t>广州卓芬化妆品有限公司</t>
  </si>
  <si>
    <t>广州市美业家具有限公司</t>
  </si>
  <si>
    <t>广州华佑戒毒医院有限公司</t>
  </si>
  <si>
    <t>广州市鸿峥实业有限公司</t>
  </si>
  <si>
    <t>广州市永固环卫设备配件有限公司</t>
  </si>
  <si>
    <t>广州市毅峰汽配制造有限公司</t>
  </si>
  <si>
    <t>广州市德发时装有限公司</t>
  </si>
  <si>
    <t>广东宏晖混凝土有限公司</t>
  </si>
  <si>
    <t>东风汽车有限公司东风日产乘用车公司</t>
  </si>
  <si>
    <t>广州市九和信息技术有限公司</t>
  </si>
  <si>
    <t>广州市鸿嘉鞋业有限公司</t>
  </si>
  <si>
    <t>广州市缇香纺织实业有限公司</t>
  </si>
  <si>
    <t>广州卓林家具有限公司</t>
  </si>
  <si>
    <t>广州市花都区温馨一家家具厂</t>
  </si>
  <si>
    <t>广州市申发机电有限公司</t>
  </si>
  <si>
    <t>广州市花都区口岸报关行</t>
  </si>
  <si>
    <t>广州杰爱威电器有限公司</t>
  </si>
  <si>
    <t>广州万鹏机电设备有限公司</t>
  </si>
  <si>
    <t>广东亮美集照明科技有限公司</t>
  </si>
  <si>
    <t>广州市美素力营养品有限公司</t>
  </si>
  <si>
    <t>广州市置诚物业管理有限公司</t>
  </si>
  <si>
    <t>广州市中科电脑设备有限公司</t>
  </si>
  <si>
    <t>广州市和诚生物科技有限公司</t>
  </si>
  <si>
    <t>广州宇韵装饰材料有限公司</t>
  </si>
  <si>
    <t>广州市港鲜盈食品有限公司</t>
  </si>
  <si>
    <t>广州瑞益房地产代理有限公司</t>
  </si>
  <si>
    <t>广州市鑫皇机电设备有限公司</t>
  </si>
  <si>
    <t>广州南骏人防工程防护设备有限公司</t>
  </si>
  <si>
    <t>广州市森宇软件科技有限公司</t>
  </si>
  <si>
    <t>广州市奥博文具有限公司</t>
  </si>
  <si>
    <t>广州天算商务服务有限公司</t>
  </si>
  <si>
    <t>广州市花都第二建筑工程有限公司</t>
  </si>
  <si>
    <t>广州市花都区新华安居装饰工程部</t>
  </si>
  <si>
    <t>广州天长地久旅游有限公司</t>
  </si>
  <si>
    <t>广州市艺朗家具制造有限公司</t>
  </si>
  <si>
    <t>广州超力管业有限公司</t>
  </si>
  <si>
    <t>广州焱火网络科技有限公司</t>
  </si>
  <si>
    <t>广州凡易工业紧固件有限公司</t>
  </si>
  <si>
    <t>广州市瑞达重工机械有限公司</t>
  </si>
  <si>
    <t>广州高卓皮具有限公司</t>
  </si>
  <si>
    <t>广州市花都友联皮具制品有限公司</t>
  </si>
  <si>
    <t>广州市吉鑫祥装饰建材有限公司</t>
  </si>
  <si>
    <t>广州邦士度眼镜有限公司</t>
  </si>
  <si>
    <t>广州市精格净水设备科技有限公司</t>
  </si>
  <si>
    <t>广州玥华建筑装饰工程有限公司</t>
  </si>
  <si>
    <t>广州市贵丽实业发展有限公司</t>
  </si>
  <si>
    <t>广州晨希节能环保设备有限公司</t>
  </si>
  <si>
    <t>广州市格奥高分子材料有限公司</t>
  </si>
  <si>
    <t>广州三盛物流有限公司</t>
  </si>
  <si>
    <t>广州市有梦装饰设计工程有限公司</t>
  </si>
  <si>
    <t>广州市荣威酒店有限公司</t>
  </si>
  <si>
    <t>广州酷匠皮具有限公司</t>
  </si>
  <si>
    <t>广州祥明舞台灯光设备有限公司</t>
  </si>
  <si>
    <t>广州邦盛环境服务有限公司</t>
  </si>
  <si>
    <t>广东芙妍化妆品有限公司</t>
  </si>
  <si>
    <t>广州市花都区周至福珠宝金行</t>
  </si>
  <si>
    <t>广州市奥维拉箱包有限公司</t>
  </si>
  <si>
    <t>广州宝桑园生态科技有限公司</t>
  </si>
  <si>
    <t>广州龙泽环保设备实业有限公司</t>
  </si>
  <si>
    <t>广州韩索智能科技有限公司</t>
  </si>
  <si>
    <t>广州瀚谷通信设备有限公司</t>
  </si>
  <si>
    <t>广东省核工业地质局测绘院</t>
  </si>
  <si>
    <t>广东德普国际企业管理咨询有限公司</t>
  </si>
  <si>
    <t>广州市伟杰电器有限公司</t>
  </si>
  <si>
    <t>广州泓乐电气自动化设备有限公司</t>
  </si>
  <si>
    <t>志圣科技(广州)有限公司</t>
  </si>
  <si>
    <t>广州中霆企业管理有限公司</t>
  </si>
  <si>
    <t>广州市锦帛莱软装饰有限公司</t>
  </si>
  <si>
    <t>广州市玖川实业有限公司</t>
  </si>
  <si>
    <t>广州市拓南财务代理有限公司</t>
  </si>
  <si>
    <t>广州市汇康电子科技有限公司</t>
  </si>
  <si>
    <t>广州绿日汽车销售服务有限公司</t>
  </si>
  <si>
    <t>广州市诚冠汽车服务有限公司</t>
  </si>
  <si>
    <t>广州市恒定物业管理有限公司</t>
  </si>
  <si>
    <t>广州麦吉高分子新材料科技有限公司</t>
  </si>
  <si>
    <t>广州湘佳装饰材料有限公司</t>
  </si>
  <si>
    <t>广东叶子王箱包实业有限公司</t>
  </si>
  <si>
    <t>广州杰城演艺设备有限公司</t>
  </si>
  <si>
    <t>广州泰祥混凝土外加剂有限公司</t>
  </si>
  <si>
    <t>广州市花都区建筑装饰园林工程公司</t>
  </si>
  <si>
    <t>广州市泰祥建筑防水工程有限公司</t>
  </si>
  <si>
    <t>广东中泥供应链管理有限公司</t>
  </si>
  <si>
    <t>广州市泰祥白蚁防治工程有限公司</t>
  </si>
  <si>
    <t>广州酷贝皮具有限公司</t>
  </si>
  <si>
    <t>广州市信仁投资咨询有限公司</t>
  </si>
  <si>
    <t>瑞华建设集团有限公司混凝土分公司</t>
  </si>
  <si>
    <t>广州市艺达机械有限公司</t>
  </si>
  <si>
    <t>广州方林防水补漏工程有限公司</t>
  </si>
  <si>
    <t>广州穗达服饰企业有限公司</t>
  </si>
  <si>
    <t>广州瑞恺迪光电科技有限公司</t>
  </si>
  <si>
    <t>广州泓远建设发展有限公司</t>
  </si>
  <si>
    <t>广州飞宏户外用品有限公司</t>
  </si>
  <si>
    <t>广州市蕊康蔬菜配送有限公司</t>
  </si>
  <si>
    <t>广州市加杰机械设备有限公司</t>
  </si>
  <si>
    <t>广州文桥信息技术有限公司</t>
  </si>
  <si>
    <t>广州中泥控股有限公司</t>
  </si>
  <si>
    <t>广东慧达科技集团有限公司</t>
  </si>
  <si>
    <t>广州锐冠康体设施有限公司</t>
  </si>
  <si>
    <t>兴辉（广州）织造有限公司</t>
  </si>
  <si>
    <t>广州芬臣生物科技有限公司</t>
  </si>
  <si>
    <t>广州华铝幕墙装饰工程有限公司</t>
  </si>
  <si>
    <t>广州市尼科机械设备有限公司</t>
  </si>
  <si>
    <t>广州立鼎皮具实业有限公司</t>
  </si>
  <si>
    <t>广州启辰实业有限公司</t>
  </si>
  <si>
    <t>广州华凯车辆装备有限公司</t>
  </si>
  <si>
    <t>广州市协逢防汛器材有限公司</t>
  </si>
  <si>
    <t>广州市晟科电气科技有限公司</t>
  </si>
  <si>
    <t>广州创建混凝土有限公司</t>
  </si>
  <si>
    <t>广东能洋电力建设有限公司</t>
  </si>
  <si>
    <t>和峻（广州）胶管有限公司</t>
  </si>
  <si>
    <t>广州市添鑫光电有限公司</t>
  </si>
  <si>
    <t>广州市康庄文化传播有限公司</t>
  </si>
  <si>
    <t>广州风神汽车租赁有限公司</t>
  </si>
  <si>
    <t>广州海德汽配有限公司</t>
  </si>
  <si>
    <t>广州市恒裕香料有限公司</t>
  </si>
  <si>
    <t>广州市兆壹塑料制品有限公司</t>
  </si>
  <si>
    <t>广州市善待家生态农业发展有限公司</t>
  </si>
  <si>
    <t>广州荣润智造科技有限公司</t>
  </si>
  <si>
    <t>广州优得品实业有限公司</t>
  </si>
  <si>
    <t>广州市花都区狮岭欣茂皮革商行</t>
  </si>
  <si>
    <t>广州合力预拌混凝土有限公司</t>
  </si>
  <si>
    <t>广州昌瑞农产品有限公司</t>
  </si>
  <si>
    <t>广州市远浩自动化设备有限公司</t>
  </si>
  <si>
    <t>广州市虹利自动化科技有限公司</t>
  </si>
  <si>
    <t>广州津浩装饰材料有限公司</t>
  </si>
  <si>
    <t>广州市友田房地产开发有限公司</t>
  </si>
  <si>
    <t>广州市澳利帝克皮具有限公司</t>
  </si>
  <si>
    <t>广州铭捷家居用品有限公司</t>
  </si>
  <si>
    <t>广州市程光彩印包装有限公司</t>
  </si>
  <si>
    <t>广州安彤实业有限公司</t>
  </si>
  <si>
    <t>广州市尚善环保技术有限公司</t>
  </si>
  <si>
    <t>广州杰士莱电子有限公司</t>
  </si>
  <si>
    <t>广州三好餐饮管理服务有限公司</t>
  </si>
  <si>
    <t>广州龙康体育用品有限公司</t>
  </si>
  <si>
    <t>广州洛商机电设备有限公司</t>
  </si>
  <si>
    <t>广州市威弈胜贸易有限公司</t>
  </si>
  <si>
    <t>广州赢响营销策划有限公司</t>
  </si>
  <si>
    <t>广州颖河室内装饰设计及施工有限公司</t>
  </si>
  <si>
    <t>广州通泽机械有限公司</t>
  </si>
  <si>
    <t>广州市卓学信息科技有限责任公司</t>
  </si>
  <si>
    <t>广州建德机电有限公司</t>
  </si>
  <si>
    <t>广州早开农产品有限公司</t>
  </si>
  <si>
    <t>广州亮旗汽车销售服务有限公司</t>
  </si>
  <si>
    <t>广州飞毅智能科技有限公司</t>
  </si>
  <si>
    <t>广州铭冠商务服务有限公司</t>
  </si>
  <si>
    <t>广州尚兴婴童用品有限公司</t>
  </si>
  <si>
    <t>广州市锐达电子有限公司</t>
  </si>
  <si>
    <t>广州荣翠园林绿化工程有限公司</t>
  </si>
  <si>
    <t>广州文斯网络科技有限公司</t>
  </si>
  <si>
    <t>广州强元生物科技有限公司</t>
  </si>
  <si>
    <t>广州市爱屋吉屋装饰设计有限公司</t>
  </si>
  <si>
    <t>广州巴达精密刀具有限公司</t>
  </si>
  <si>
    <t>广州市花都蓝田园林绿化工程有限公司</t>
  </si>
  <si>
    <t>广州鸿业家具制造有限公司</t>
  </si>
  <si>
    <t>广州保利城物业管理有限公司</t>
  </si>
  <si>
    <t>广州市建邦建材有限公司</t>
  </si>
  <si>
    <t>广州吉川机电装备有限公司</t>
  </si>
  <si>
    <t>广州市曙之光贸易有限公司</t>
  </si>
  <si>
    <t>广州市绿达环保机械有限公司</t>
  </si>
  <si>
    <t>广州欧博音响设备有限公司</t>
  </si>
  <si>
    <t>广州市天谱电器有限公司</t>
  </si>
  <si>
    <t>广州市快而美印刷有限公司</t>
  </si>
  <si>
    <t>广州市广沃电子科技有限公司</t>
  </si>
  <si>
    <t>广州洛施实业有限公司</t>
  </si>
  <si>
    <t>广州派莎克流体设备技术有限公司</t>
  </si>
  <si>
    <t>广州惠远电子有限公司</t>
  </si>
  <si>
    <t>广州市裕航物业管理有限公司</t>
  </si>
  <si>
    <t>广州亿邦中佣到家家庭服务有限公司</t>
  </si>
  <si>
    <t>广州市罗曼士乐器制造有限公司</t>
  </si>
  <si>
    <t>广州市汇镒环保建材有限公司</t>
  </si>
  <si>
    <t>广东翔晟箱配科技有限公司</t>
  </si>
  <si>
    <t>广州淘派信息科技有限公司</t>
  </si>
  <si>
    <t>广东爱动体育设施有限公司</t>
  </si>
  <si>
    <t>广州公骏科技有限公司</t>
  </si>
  <si>
    <t>广州市东美物业管理有限公司</t>
  </si>
  <si>
    <t>广东拓迪智能科技有限公司</t>
  </si>
  <si>
    <t>广州瑞宝光电科技有限公司</t>
  </si>
  <si>
    <t>凯吉斯金刚石（广州）有限公司</t>
  </si>
  <si>
    <t>广州麦凯斯电子科技有限公司</t>
  </si>
  <si>
    <t>广州爱美丽保洁服务有限公司</t>
  </si>
  <si>
    <t>广州路曼检验技术有限公司</t>
  </si>
  <si>
    <t>广州市贝佳软件开发有限公司</t>
  </si>
  <si>
    <t>广州金匙信息科技有限公司</t>
  </si>
  <si>
    <t>广州有网网络科技有限公司</t>
  </si>
  <si>
    <t>广州市腾中视听设备有限公司</t>
  </si>
  <si>
    <t>湖南万事利餐饮管理有限公司广州分公司</t>
  </si>
  <si>
    <t>广州市华文计算机科技有限公司</t>
  </si>
  <si>
    <t>广东筑兴建设工程有限公司</t>
  </si>
  <si>
    <t>广州泰迪智能科技有限公司</t>
  </si>
  <si>
    <t>广州方博国际货运代理有限公司</t>
  </si>
  <si>
    <t>广州多浦乐电子科技有限公司</t>
  </si>
  <si>
    <t>广州鼎基互联网科技有限公司</t>
  </si>
  <si>
    <t>广东易绿谷屋顶绿化有限公司</t>
  </si>
  <si>
    <t>广东七大洲实业有限公司</t>
  </si>
  <si>
    <t>广东贵顺建设有限公司</t>
  </si>
  <si>
    <t>广州市康乾商务服务有限公司</t>
  </si>
  <si>
    <t>广州科盛生物科技有限公司</t>
  </si>
  <si>
    <t>广州市恩源运输服务有限公司</t>
  </si>
  <si>
    <t>广州嘉灿建设有限公司</t>
  </si>
  <si>
    <t>广东中星检测鉴定有限公司</t>
  </si>
  <si>
    <t>广州宏和网络科技有限公司</t>
  </si>
  <si>
    <t>广州科诚白蚁防治有限公司</t>
  </si>
  <si>
    <t>广州研华环境科技有限公司</t>
  </si>
  <si>
    <t>广州叶芷环保科技有限公司</t>
  </si>
  <si>
    <t>广州名旭照明科技有限公司</t>
  </si>
  <si>
    <t>广州铭香餐饮服务有限公司</t>
  </si>
  <si>
    <t>广州致仪计算机软件科技有限公司</t>
  </si>
  <si>
    <t>广州科济化学材料有限公司</t>
  </si>
  <si>
    <t>广州市长平物业管理有限公司</t>
  </si>
  <si>
    <t>广州中昆生物科技有限公司</t>
  </si>
  <si>
    <t>广东中赣能源有限公司</t>
  </si>
  <si>
    <t>广州御士卫保安服务有限公司</t>
  </si>
  <si>
    <t>广州市哲明惠科技有限责任公司</t>
  </si>
  <si>
    <t>广州盈可视电子科技有限公司</t>
  </si>
  <si>
    <t>广州市快洁餐饮管理有限公司</t>
  </si>
  <si>
    <t>广州市汇邦聚合物有限公司</t>
  </si>
  <si>
    <t>广州石化华穗工程有限公司</t>
  </si>
  <si>
    <t>广东杜曼医学科技有限公司</t>
  </si>
  <si>
    <t>广东微量元素生物科技有限公司</t>
  </si>
  <si>
    <t>广州嘉德乐生化科技有限公司</t>
  </si>
  <si>
    <t>广州煌垅生物科技有限公司</t>
  </si>
  <si>
    <t>广州应达环境工程设备有限公司</t>
  </si>
  <si>
    <t>广州天诚会计师事务所（普通合伙）</t>
  </si>
  <si>
    <t>广州市宝创生物技术有限公司</t>
  </si>
  <si>
    <t>广州市易纬电子有限公司</t>
  </si>
  <si>
    <t>广州市奔流电力科技有限公司</t>
  </si>
  <si>
    <t>广东德浩建设有限公司</t>
  </si>
  <si>
    <t>广州市易和通汽车运输有限公司</t>
  </si>
  <si>
    <t>广东吉成工业设备安装有限公司</t>
  </si>
  <si>
    <t>广州晶磊电子科技有限公司</t>
  </si>
  <si>
    <t>广州钜盛金属制品有限公司</t>
  </si>
  <si>
    <t>广州市千彩纸品印刷有限公司</t>
  </si>
  <si>
    <t>广州尚朗信息科技股份有限公司</t>
  </si>
  <si>
    <t>广州绿鸿园林绿化工程有限公司</t>
  </si>
  <si>
    <t>广州市东亚技术有限公司</t>
  </si>
  <si>
    <t>棕榈设计有限公司</t>
  </si>
  <si>
    <t>广州环净美环保科技有限公司</t>
  </si>
  <si>
    <t>广州曰升昌信息科技有限公司</t>
  </si>
  <si>
    <t>广州象屿速传物流有限公司</t>
  </si>
  <si>
    <t>广州信界电子有限公司</t>
  </si>
  <si>
    <t>广州瑞松北斗汽车装备有限公司</t>
  </si>
  <si>
    <t>广州赛太特生物医学科技有限公司</t>
  </si>
  <si>
    <t>广州市黄埔区市政建设有限公司</t>
  </si>
  <si>
    <t>广州永安工程管理有限公司</t>
  </si>
  <si>
    <t>广州市舜普信息技术有限公司</t>
  </si>
  <si>
    <t>广州诚余成物资供应有限公司</t>
  </si>
  <si>
    <t>广东胜宇电缆实业有限公司</t>
  </si>
  <si>
    <t>广州中懋数码科技有限公司</t>
  </si>
  <si>
    <t>广州松合智能科技有限公司</t>
  </si>
  <si>
    <t>广州福莱特信息技术有限公司</t>
  </si>
  <si>
    <t>广州罗纳红酒业有限公司</t>
  </si>
  <si>
    <t>广州市速腾电子科技有限公司</t>
  </si>
  <si>
    <t>广州市创智人力资源服务有限公司</t>
  </si>
  <si>
    <t>广州数控设备有限公司</t>
  </si>
  <si>
    <t>广州市安联盛保安服务有限公司</t>
  </si>
  <si>
    <t>广州禾胜新科技有限公司</t>
  </si>
  <si>
    <t>广州柯元贸易有限公司</t>
  </si>
  <si>
    <t>广州众诺电子技术有限公司</t>
  </si>
  <si>
    <t>广东纬德信息科技有限公司</t>
  </si>
  <si>
    <t>广州钢品会电子商务有限公司</t>
  </si>
  <si>
    <t>广东中科华大工程技术检测有限公司</t>
  </si>
  <si>
    <t>广州铭铉净化设备科技有限公司</t>
  </si>
  <si>
    <t>广州德泰克自动化科技有限公司</t>
  </si>
  <si>
    <t>广州馨瓷电子科技有限公司</t>
  </si>
  <si>
    <t>广州市企新电子有限公司</t>
  </si>
  <si>
    <t>广州高林物业管理有限公司</t>
  </si>
  <si>
    <t>广州高企云信息科技有限公司</t>
  </si>
  <si>
    <t>广州三拓识别技术有限公司</t>
  </si>
  <si>
    <t>广州大洋船务有限公司</t>
  </si>
  <si>
    <t>广州昶通医疗科技有限公司</t>
  </si>
  <si>
    <t>广州海博特医药科技有限公司</t>
  </si>
  <si>
    <t>广州锐传广告有限公司</t>
  </si>
  <si>
    <t>广州绿阳环保科技有限公司</t>
  </si>
  <si>
    <t>广州智寰通信科技有限公司</t>
  </si>
  <si>
    <t>广州瑞洲信息科技有限公司</t>
  </si>
  <si>
    <t>广州纵达装饰工程有限公司</t>
  </si>
  <si>
    <t>广州市保源园林工程有限公司</t>
  </si>
  <si>
    <t>广州赫尔普化工有限公司</t>
  </si>
  <si>
    <t>广州天华投资有限公司</t>
  </si>
  <si>
    <t>广州市黄埔建设监理有限公司</t>
  </si>
  <si>
    <t>广东坤泰建设有限公司</t>
  </si>
  <si>
    <t>广州泰阳能源科技有限公司</t>
  </si>
  <si>
    <t>广州灿鑫电子科技有限公司</t>
  </si>
  <si>
    <t>广州利纵晟贸易有限公司</t>
  </si>
  <si>
    <t>广州市林众建筑装饰工程有限公司</t>
  </si>
  <si>
    <t>广州铼铂仪器有限公司</t>
  </si>
  <si>
    <t>广州宝之泰电子科技有限公司</t>
  </si>
  <si>
    <t>广东恒实建设工程有限公司</t>
  </si>
  <si>
    <t>恒峰信息技术有限公司</t>
  </si>
  <si>
    <t>广州市黄埔区港华工程机械配件部</t>
  </si>
  <si>
    <t>广东谊联文化传播有限公司</t>
  </si>
  <si>
    <t>广州绿邦环境技术有限公司</t>
  </si>
  <si>
    <t>广州市创展机电安装有限公司</t>
  </si>
  <si>
    <t>邦田实业（广州）有限公司</t>
  </si>
  <si>
    <t>广州市博汉机电工程有限公司</t>
  </si>
  <si>
    <t>广州市占兴筛网制造有限公司</t>
  </si>
  <si>
    <t>广州市凝智科技有限公司</t>
  </si>
  <si>
    <t>广州亿电邦科智能网络科技有限公司</t>
  </si>
  <si>
    <t>广州宏康房地产有限公司</t>
  </si>
  <si>
    <t>广州市锐赛机电设备有限公司</t>
  </si>
  <si>
    <t>广州佰司卓食品有限公司</t>
  </si>
  <si>
    <t>广州市黄埔区鱼珠源泰工程机械配件部</t>
  </si>
  <si>
    <t>广州市黄埔区金港盛工程机械配件部</t>
  </si>
  <si>
    <t>广州响车车科技有限公司</t>
  </si>
  <si>
    <t>广州信禾能源科技有限公司</t>
  </si>
  <si>
    <t>广州市荣顺汽车维修有限公司</t>
  </si>
  <si>
    <t>广州聚悦信息科技有限公司</t>
  </si>
  <si>
    <t>广州威津汽车装备有限公司</t>
  </si>
  <si>
    <t>广州美佳丽实验室设备有限公司</t>
  </si>
  <si>
    <t>广州龙越自动化工程有限公司</t>
  </si>
  <si>
    <t>广州市松井物流有限公司</t>
  </si>
  <si>
    <t>广州弘彩印刷有限公司</t>
  </si>
  <si>
    <t>广州集星图信息科技有限公司</t>
  </si>
  <si>
    <t>广东联华物业酒店管理有限公司</t>
  </si>
  <si>
    <t>广州汇恒人力资源管理有限公司</t>
  </si>
  <si>
    <t>广州医软智能科技有限公司</t>
  </si>
  <si>
    <t>广州千炫信息科技有限公司</t>
  </si>
  <si>
    <t>中都物业管理有限公司</t>
  </si>
  <si>
    <t>广州联尚知识产权服务有限公司</t>
  </si>
  <si>
    <t>广州度阡信息科技股份有限公司</t>
  </si>
  <si>
    <t>广州盛航汽车租赁有限公司</t>
  </si>
  <si>
    <t>中京建设工程（广州）有限公司</t>
  </si>
  <si>
    <t>广州盈超科技股份有限公司</t>
  </si>
  <si>
    <t>广东盈超国际人才有限公司</t>
  </si>
  <si>
    <t>广州市大众企业管理咨询有限公司</t>
  </si>
  <si>
    <t>广州易储仓储设备有限公司</t>
  </si>
  <si>
    <t>广州市智荣建材科技有限公司</t>
  </si>
  <si>
    <t>广州市致瑧尚五金机电设备有限责任公司</t>
  </si>
  <si>
    <t>广州市亦信金属回收有限公司</t>
  </si>
  <si>
    <t>广州市燊业仓储服务有限公司</t>
  </si>
  <si>
    <t>广东双新电气科技有限公司</t>
  </si>
  <si>
    <t>广州市快乐金星农庄企业管理有限公司</t>
  </si>
  <si>
    <t>广州顶源电子科技有限公司</t>
  </si>
  <si>
    <t>广州呼研所医药科技有限公司</t>
  </si>
  <si>
    <t>广东盈超盐业有限公司</t>
  </si>
  <si>
    <t>广州奕极机电科技有限公司</t>
  </si>
  <si>
    <t>广州凯普生物科技有限公司</t>
  </si>
  <si>
    <t>广州市嘉隆贸易发展有限公司</t>
  </si>
  <si>
    <t>广州市丰诚科技服务有限公司</t>
  </si>
  <si>
    <t>广州友泰智能科技有限公司</t>
  </si>
  <si>
    <t>广州市威罡信息科技有限公司</t>
  </si>
  <si>
    <t>广州希森美克新材料科技有限公司</t>
  </si>
  <si>
    <t>广州鸿绵合成材料有限公司</t>
  </si>
  <si>
    <t>广东惜福环保科技有限公司</t>
  </si>
  <si>
    <t>益海（广州）粮油工业有限公司</t>
  </si>
  <si>
    <t>粤港（广州）智能印刷有限公司</t>
  </si>
  <si>
    <t>广州市德锐克科技信息咨询有限责任公司</t>
  </si>
  <si>
    <t>广州木铎信息技术有限公司</t>
  </si>
  <si>
    <t>广州炊事班餐饮管理有限公司</t>
  </si>
  <si>
    <t>广州鑫隆机电设备有限公司</t>
  </si>
  <si>
    <t>广州耐奇电气科技有限公司</t>
  </si>
  <si>
    <t>广州鑫丰润能源科技有限公司</t>
  </si>
  <si>
    <t>广州安普达电子技术有限公司</t>
  </si>
  <si>
    <t>广州视臻信息科技有限公司</t>
  </si>
  <si>
    <t>广州天幸机电设备有限公司</t>
  </si>
  <si>
    <t>广州比佳包装设备有限公司</t>
  </si>
  <si>
    <t>广州丰达机电安装工程有限公司</t>
  </si>
  <si>
    <t>广州远瑞汽车配件有限公司</t>
  </si>
  <si>
    <t>广东众标净化科技有限公司</t>
  </si>
  <si>
    <t>广州华大锦兰花卉有限公司</t>
  </si>
  <si>
    <t>广州市快捷报关报检有限公司</t>
  </si>
  <si>
    <t>广州开萝信息科技发展有限公司</t>
  </si>
  <si>
    <t>广州艾默德驱动系统技术有限公司</t>
  </si>
  <si>
    <t>广州市思悦办公用品有限公司</t>
  </si>
  <si>
    <t>广州市安途电器有限公司</t>
  </si>
  <si>
    <t>广州双桃精细化工有限公司</t>
  </si>
  <si>
    <t>广州研创生物技术发展有限公司</t>
  </si>
  <si>
    <t>广州市捷诺物流有限公司</t>
  </si>
  <si>
    <t>广州超远机电科技有限公司</t>
  </si>
  <si>
    <t>广州鑫摩克船舶工程有限公司</t>
  </si>
  <si>
    <t>广州博鳌纵横网络科技有限公司</t>
  </si>
  <si>
    <t>广州埃立方通信技术有限公司</t>
  </si>
  <si>
    <t>博彦科技广州有限公司</t>
  </si>
  <si>
    <t>广州吉太云软件有限公司</t>
  </si>
  <si>
    <t>广州锦涞电脑科技有限公司</t>
  </si>
  <si>
    <t>科学城（广州）园区投资运营发展有限公司</t>
  </si>
  <si>
    <t>汇专绿色工具有限公司</t>
  </si>
  <si>
    <t>广州派诺网络技术有限公司</t>
  </si>
  <si>
    <t>广州尚广环保科技有限公司</t>
  </si>
  <si>
    <t>广州伟志光电有限公司</t>
  </si>
  <si>
    <t>广州金鸿达劳保文具用品有限公司</t>
  </si>
  <si>
    <t>广州沙艾生物科技有限公司</t>
  </si>
  <si>
    <t>广东中质检测技术有限公司</t>
  </si>
  <si>
    <t>广州邦德盛生物科技有限公司</t>
  </si>
  <si>
    <t>广州市黄埔区永高洗涤剂厂</t>
  </si>
  <si>
    <t>广州耘天网络技术有限公司</t>
  </si>
  <si>
    <t>广州元合景观工程有限公司</t>
  </si>
  <si>
    <t>广州凯信工业设备有限公司</t>
  </si>
  <si>
    <t>广州市常之青机械设备有限公司</t>
  </si>
  <si>
    <t>广州非课信息科技有限公司</t>
  </si>
  <si>
    <t>广州市蓝化润滑科技有限公司</t>
  </si>
  <si>
    <t>广州永文财税咨询服务有限公司</t>
  </si>
  <si>
    <t>广州诺安医疗科技有限公司</t>
  </si>
  <si>
    <t>广州陆韬科技有限公司</t>
  </si>
  <si>
    <t>广东业冠建工管理有限公司</t>
  </si>
  <si>
    <t>广州市亿灿物流有限公司</t>
  </si>
  <si>
    <t>广州智云智能科技有限公司</t>
  </si>
  <si>
    <t>广州小格网络有限公司</t>
  </si>
  <si>
    <t>广州巨人建设有限公司</t>
  </si>
  <si>
    <t>广州远发装饰工程有限公司</t>
  </si>
  <si>
    <t>广州杰友市政园林绿化工程有限公司</t>
  </si>
  <si>
    <t>广州标检信息技术服务有限公司</t>
  </si>
  <si>
    <t>广州海睿信息科技有限公司</t>
  </si>
  <si>
    <t>广州市凯卫莎环保科技有限公司</t>
  </si>
  <si>
    <t>广州耘宇电子科技有限公司</t>
  </si>
  <si>
    <t>广东向诚新材料有限公司</t>
  </si>
  <si>
    <t>广州越城丰茂农林科技有限公司</t>
  </si>
  <si>
    <t>广州合璟物流有限公司</t>
  </si>
  <si>
    <t>广州胜任机电设备有限公司</t>
  </si>
  <si>
    <t>广东裕恒工程检测技术有限责任公司</t>
  </si>
  <si>
    <t>广州联欣信息科技有限公司</t>
  </si>
  <si>
    <t>广州赛度检测服务有限公司</t>
  </si>
  <si>
    <t>广州市康伦生物技术有限公司</t>
  </si>
  <si>
    <t>广州华仁亿和特种光纤科技有限公司</t>
  </si>
  <si>
    <t>广州市国美电器有限公司</t>
  </si>
  <si>
    <t>广州爱浦路网络技术有限公司</t>
  </si>
  <si>
    <t>广东易华科技有限公司</t>
  </si>
  <si>
    <t>广州市金惟安生物科技有限公司</t>
  </si>
  <si>
    <t>广州市希尔德新材料科技有限公司</t>
  </si>
  <si>
    <t>广州市金圻睿生物科技有限责任公司</t>
  </si>
  <si>
    <t>广州鼎升网络科技有限公司</t>
  </si>
  <si>
    <t>广州开萝广告标识有限公司</t>
  </si>
  <si>
    <t>广州市科烽业贸易有限公司</t>
  </si>
  <si>
    <t>广州赛加生物科技有限公司</t>
  </si>
  <si>
    <t>广东鸿骅检测有限公司</t>
  </si>
  <si>
    <t>广州随通建材有限公司</t>
  </si>
  <si>
    <t>广州颐希颉信息科技有限公司</t>
  </si>
  <si>
    <t>广州市睿达科技工程有限公司</t>
  </si>
  <si>
    <t>广州声华科技有限公司</t>
  </si>
  <si>
    <t>广州市中喜优能源有限公司</t>
  </si>
  <si>
    <t>广东易迁易物流科技有限公司</t>
  </si>
  <si>
    <t>广州高迈生物科技有限公司</t>
  </si>
  <si>
    <t>广东天舜信息科技有限公司</t>
  </si>
  <si>
    <t>广州市心德实业有限公司</t>
  </si>
  <si>
    <t>广州众源网络科技有限公司</t>
  </si>
  <si>
    <t>广州元果信息科技有限公司</t>
  </si>
  <si>
    <t>广州乐享电子有限公司</t>
  </si>
  <si>
    <t>广州源起健康科技有限公司</t>
  </si>
  <si>
    <t>广州耐确医疗器械有限责任公司</t>
  </si>
  <si>
    <t>广州市魅信信息科技有限公司</t>
  </si>
  <si>
    <t>广州市百成科技有限公司</t>
  </si>
  <si>
    <t>广州诺泽医药科技有限公司</t>
  </si>
  <si>
    <t>广州亦盛环保科技有限公司</t>
  </si>
  <si>
    <t>广东稳业建设工程有限公司</t>
  </si>
  <si>
    <t>广州市华工机电设备安装有限责任公司</t>
  </si>
  <si>
    <t>广州宝海信息科技有限公司</t>
  </si>
  <si>
    <t>广州创志机电工程有限公司</t>
  </si>
  <si>
    <t>广州轩佳电子科技有限公司</t>
  </si>
  <si>
    <t>广州荣达防水工程有限公司</t>
  </si>
  <si>
    <t>广州澳升洁净技术有限公司</t>
  </si>
  <si>
    <t>慕恩（广州）生物科技有限公司</t>
  </si>
  <si>
    <t>广州全强船务有限公司</t>
  </si>
  <si>
    <t>广州市永逸航运有限公司</t>
  </si>
  <si>
    <t>广东迪昱雅科技有限公司</t>
  </si>
  <si>
    <t>广东林涛园林建设有限公司</t>
  </si>
  <si>
    <t>广州市博域机电科技有限公司</t>
  </si>
  <si>
    <t>广州携旅信息科技有限公司</t>
  </si>
  <si>
    <t>广州信息通财税咨询有限公司</t>
  </si>
  <si>
    <t>广州友晟通信科技有限公司</t>
  </si>
  <si>
    <t>广州迪伊基换热设备制造有限公司</t>
  </si>
  <si>
    <t>广州岭头生态农业发展有限公司</t>
  </si>
  <si>
    <t>广州金缘装饰材料有限公司</t>
  </si>
  <si>
    <t>广州粤之兴装饰工程有限公司</t>
  </si>
  <si>
    <t>广州立群信息科技有限公司</t>
  </si>
  <si>
    <t>广州珂琅特通信科技有限公司</t>
  </si>
  <si>
    <t>广州花语精细化工有限公司</t>
  </si>
  <si>
    <t>广州本山投资有限公司</t>
  </si>
  <si>
    <t>广州市和港汽车维修服务有限公司</t>
  </si>
  <si>
    <t>广州技诺智能设备有限公司</t>
  </si>
  <si>
    <t>广州卓舟信息科技有限公司</t>
  </si>
  <si>
    <t>广州好又多餐饮管理有限公司</t>
  </si>
  <si>
    <t>广州市力洋劳务服务有限公司</t>
  </si>
  <si>
    <t>广州欧明电子技术有限公司</t>
  </si>
  <si>
    <t>广州市和佳电子科技有限公司</t>
  </si>
  <si>
    <t>广州远足船舶工程有限公司</t>
  </si>
  <si>
    <t>广州瑞贤物业管理有限公司</t>
  </si>
  <si>
    <t>广州光正投资管理有限公司</t>
  </si>
  <si>
    <t>广州黄埔建筑设计院有限公司</t>
  </si>
  <si>
    <t>广州科易光电技术有限公司</t>
  </si>
  <si>
    <t>广东匠成家具有限公司</t>
  </si>
  <si>
    <t>广州西陇精细化工技术有限公司</t>
  </si>
  <si>
    <t>广州星航道信息科技有限公司</t>
  </si>
  <si>
    <t>广州斯坦雷电气有限公司</t>
  </si>
  <si>
    <t>广州市尚昌物流有限公司</t>
  </si>
  <si>
    <t>广州市昱德信息科技有限公司</t>
  </si>
  <si>
    <t>广州鲲鱼动漫科技有限公司</t>
  </si>
  <si>
    <t>广州市旭鲜健农副产品有限公司</t>
  </si>
  <si>
    <t>广州欧密伽畜牧有限公司</t>
  </si>
  <si>
    <t>广州佰泽电子科技有限公司</t>
  </si>
  <si>
    <t>广州长图量传电子科技有限公司</t>
  </si>
  <si>
    <t>广州品晟汽车空调设备有限公司</t>
  </si>
  <si>
    <t>广州龙村生物科技有限公司</t>
  </si>
  <si>
    <t>广州市顺山物流服务有限公司</t>
  </si>
  <si>
    <t>广州衡泽贸易有限公司</t>
  </si>
  <si>
    <t>广州驷骏精密设备股份有限公司</t>
  </si>
  <si>
    <t>广州宝印工艺刻章服务有限公司</t>
  </si>
  <si>
    <t>广州零与壹科技有限公司</t>
  </si>
  <si>
    <t>广州博冠智能科技有限公司</t>
  </si>
  <si>
    <t>广东民悦碳投科技有限公司</t>
  </si>
  <si>
    <t>广州弘扬保安服务有限公司</t>
  </si>
  <si>
    <t>广州蔻丝恩化妆品科技有限公司</t>
  </si>
  <si>
    <t>广州兴业混凝土搅拌有限公司</t>
  </si>
  <si>
    <t>广州华立正达电脑有限公司</t>
  </si>
  <si>
    <t>广州鸿力复合材料有限公司</t>
  </si>
  <si>
    <t>广州广电运通智能科技有限公司</t>
  </si>
  <si>
    <t>广州柏瀚信息科技有限公司</t>
  </si>
  <si>
    <t>广州市润哿石油化工有限公司</t>
  </si>
  <si>
    <t>广州中光电气科技有限公司</t>
  </si>
  <si>
    <t>广州正孚检测技术有限公司</t>
  </si>
  <si>
    <t>湖北汉邦建设工程有限公司广州黄埔分公司</t>
  </si>
  <si>
    <t>广州帕理检测技术有限公司</t>
  </si>
  <si>
    <t>广州腾川广告有限公司</t>
  </si>
  <si>
    <t>广州春树医药科技有限公司</t>
  </si>
  <si>
    <t>广州恒勤信息科技有限公司</t>
  </si>
  <si>
    <t>广州明全电气科技有限公司</t>
  </si>
  <si>
    <t>广东贤骏环境建设有限公司</t>
  </si>
  <si>
    <t>广东汇成安全健康环境咨询有限公司</t>
  </si>
  <si>
    <t>广东云能计算机科技有限公司</t>
  </si>
  <si>
    <t>广州导远电子科技有限公司</t>
  </si>
  <si>
    <t>仕旗实业（广州）有限公司</t>
  </si>
  <si>
    <t>广州杰之良软件有限公司</t>
  </si>
  <si>
    <t>广州巴适迈环保设备有限公司</t>
  </si>
  <si>
    <t>广州市金谷餐饮服务有限公司</t>
  </si>
  <si>
    <t>广州沃克斯顿环境设备有限公司</t>
  </si>
  <si>
    <t>广州市华骏汽车维修服务有限公司</t>
  </si>
  <si>
    <t>广州爱锡新文化用品有限公司</t>
  </si>
  <si>
    <t>广州市明昕通信技术有限公司</t>
  </si>
  <si>
    <t>广州人汇信息技术有限公司</t>
  </si>
  <si>
    <t>广州市珺璟建设有限公司</t>
  </si>
  <si>
    <t>广州帕尔特建材科技有限公司</t>
  </si>
  <si>
    <t>广东天键生物科技有限公司</t>
  </si>
  <si>
    <t>广东简典科技发展有限公司</t>
  </si>
  <si>
    <t>广州市润霖机械制造有限公司</t>
  </si>
  <si>
    <t>广州中草集化妆品有限公司</t>
  </si>
  <si>
    <t>广州哔哔互联网服务股份有限公司</t>
  </si>
  <si>
    <t>广州众诚电科检测技术有限公司</t>
  </si>
  <si>
    <t>广州丽都清洁服务有限公司</t>
  </si>
  <si>
    <t>广州金财互联税务顾问有限公司</t>
  </si>
  <si>
    <t>广州市必田供应链服务有限公司</t>
  </si>
  <si>
    <t>广州朗邦人力资源服务有限公司</t>
  </si>
  <si>
    <t>广州市黄埔区东众机械零件行</t>
  </si>
  <si>
    <t>广州宝石花科技有限公司</t>
  </si>
  <si>
    <t>广州市黄埔区方圆工程机械配件部</t>
  </si>
  <si>
    <t>广州市黄埔区柯迈过滤器销售部</t>
  </si>
  <si>
    <t>广州市黄埔区泰丰行工程机械配件部</t>
  </si>
  <si>
    <t>广州广诚企业管理有限公司</t>
  </si>
  <si>
    <t>广州利联企业管理服务有限公司</t>
  </si>
  <si>
    <t>广州市黄埔区洪锦挖掘机配件商行</t>
  </si>
  <si>
    <t>广州迦南弥特智能包装设备有限公司</t>
  </si>
  <si>
    <t>广州舟运机电设备有限责任公司</t>
  </si>
  <si>
    <t>广州市赋德生物科技有限公司</t>
  </si>
  <si>
    <t>广州吉普佳电子科技有限公司</t>
  </si>
  <si>
    <t>广州和宜工程有限公司</t>
  </si>
  <si>
    <t>广州市金特电子科技有限公司</t>
  </si>
  <si>
    <t>广州市达安医疗器械有限公司</t>
  </si>
  <si>
    <t>广州凯松机械设备有限公司</t>
  </si>
  <si>
    <t>广州于飞科技有限公司</t>
  </si>
  <si>
    <t>广州市中键国际货运代理有限公司</t>
  </si>
  <si>
    <t>广州心之网络科技有限公司</t>
  </si>
  <si>
    <t>广东科华乾昇云计算科技有限公司</t>
  </si>
  <si>
    <t>广东钻松实业有限公司</t>
  </si>
  <si>
    <t>广州爱迪绿色印刷科技有限公司</t>
  </si>
  <si>
    <t>广州鸣春园林绿化工程有限公司</t>
  </si>
  <si>
    <t>广州昊美电力科技有限公司</t>
  </si>
  <si>
    <t>广州庚云信息科技有限公司</t>
  </si>
  <si>
    <t>广州贝奥吉因生物科技有限公司</t>
  </si>
  <si>
    <t>广州市正利建筑安装工程有限公司</t>
  </si>
  <si>
    <t>广州广华智电科技有限公司</t>
  </si>
  <si>
    <t>广州赞加信息科技有限公司</t>
  </si>
  <si>
    <t>广州微乾信息科技有限公司</t>
  </si>
  <si>
    <t>广州朱雀智能科技有限公司</t>
  </si>
  <si>
    <t>广州澳视互动传媒有限公司</t>
  </si>
  <si>
    <t>广州市澄奥科技有限公司</t>
  </si>
  <si>
    <t>广东鹰穗消防设备有限公司</t>
  </si>
  <si>
    <t>广州市品亮建材有限公司</t>
  </si>
  <si>
    <t>广州江洲海洋科技有限公司</t>
  </si>
  <si>
    <t>广州天禾自动化实业有限公司</t>
  </si>
  <si>
    <t>广州德若达电气设备有限公司</t>
  </si>
  <si>
    <t>珠海都市物业管理有限公司广州分公司</t>
  </si>
  <si>
    <t>广州市安芷汇生物科技有限公司</t>
  </si>
  <si>
    <t>广州市湘力电机维修有限公司</t>
  </si>
  <si>
    <t>广州维港环保科技有限公司</t>
  </si>
  <si>
    <t>广州市科帮空气净化科技有限公司</t>
  </si>
  <si>
    <t>广州每通自动化设备有限公司</t>
  </si>
  <si>
    <t>广州市鑫众达喷绘有限公司</t>
  </si>
  <si>
    <t>广州市永立铠财税咨询有限公司</t>
  </si>
  <si>
    <t>广州亿林实业有限公司</t>
  </si>
  <si>
    <t>广州泰思科学仪器有限公司</t>
  </si>
  <si>
    <t>广东灿腾智能设备有限公司</t>
  </si>
  <si>
    <t>广州市隆成阀门管道设备有限公司</t>
  </si>
  <si>
    <t>广州市快易模板工程有限公司</t>
  </si>
  <si>
    <t>广州双塑新材料有限公司</t>
  </si>
  <si>
    <t>广州晟盈自控系统有限公司</t>
  </si>
  <si>
    <t>广州敏鉴档案管理服务有限公司</t>
  </si>
  <si>
    <t>广州瑞诚物流有限公司</t>
  </si>
  <si>
    <t>广州帮帮网络科技有限公司</t>
  </si>
  <si>
    <t>广州卓研机电设备有限公司</t>
  </si>
  <si>
    <t>广东翼景信息科技有限公司</t>
  </si>
  <si>
    <t>广州赢溢电子有限公司</t>
  </si>
  <si>
    <t>广州美电恩智电子科技有限公司</t>
  </si>
  <si>
    <t>广州市致诚装饰设计工程有限公司</t>
  </si>
  <si>
    <t>广州市晶科电器有限公司</t>
  </si>
  <si>
    <t>广州市杰臻机电设备有限公司</t>
  </si>
  <si>
    <t>广州市宜控信息科技有限公司</t>
  </si>
  <si>
    <t>广州龙驰包装材料有限公司</t>
  </si>
  <si>
    <t>广州越电电力工程建设有限公司</t>
  </si>
  <si>
    <t>广东丰衡会计师事务所有限公司</t>
  </si>
  <si>
    <t>广州膳客餐饮服务有限公司</t>
  </si>
  <si>
    <t>广州微铭信息科技有限公司</t>
  </si>
  <si>
    <t>广东南粤菁英工商财税代理有限公司</t>
  </si>
  <si>
    <t>广东金浩泽建设有限公司</t>
  </si>
  <si>
    <t>广州高新兴机器人有限公司</t>
  </si>
  <si>
    <t>广州市锋宏通信技术有限公司</t>
  </si>
  <si>
    <t>广州搏高机电安装工程有限公司</t>
  </si>
  <si>
    <t>广州宏炀物流有限公司</t>
  </si>
  <si>
    <t>广州挺诚贸易有限公司</t>
  </si>
  <si>
    <t>广州市黄埔区雅文堂刻字服务部</t>
  </si>
  <si>
    <t>广州市宇明机电设备有限公司</t>
  </si>
  <si>
    <t>广州普正生物科技有限公司</t>
  </si>
  <si>
    <t>广州雍和生物科技有限公司</t>
  </si>
  <si>
    <t>广州虹科电子科技有限公司</t>
  </si>
  <si>
    <t>广州市润埔投资有限公司</t>
  </si>
  <si>
    <t>广东福美软瓷有限公司</t>
  </si>
  <si>
    <t>广州昊庆钢铁有限公司</t>
  </si>
  <si>
    <t>广州市澳飞扬标识有限公司</t>
  </si>
  <si>
    <t>广州蓉华门业有限公司</t>
  </si>
  <si>
    <t>广州绵源环境技术有限公司</t>
  </si>
  <si>
    <t>广州富瑞健康科技有限公司</t>
  </si>
  <si>
    <t>广州市乾洲信息技术有限公司</t>
  </si>
  <si>
    <t>广州市越明信息科技有限公司</t>
  </si>
  <si>
    <t>广州市远顺智能科技有限公司</t>
  </si>
  <si>
    <t>广州美锐健康产业股份有限公司</t>
  </si>
  <si>
    <t>广州开发区信息工程有限公司</t>
  </si>
  <si>
    <t>广州视宇电子有限公司</t>
  </si>
  <si>
    <t>广州市奥威亚电子科技有限公司</t>
  </si>
  <si>
    <t>广东腾绿环保科技发展有限公司</t>
  </si>
  <si>
    <t>广州恒众车联网智能电子技术有限公司</t>
  </si>
  <si>
    <t>广州市科城建筑设计有限公司</t>
  </si>
  <si>
    <t>广州国联通信有限公司</t>
  </si>
  <si>
    <t>广州穗开物业投资有限公司</t>
  </si>
  <si>
    <t>广东梓瑞药业有限公司</t>
  </si>
  <si>
    <t>广州驭视自动化科技有限公司</t>
  </si>
  <si>
    <t>广州浩胜弘裕机械设备有限公司</t>
  </si>
  <si>
    <t>广州迈宏企业管理有限公司</t>
  </si>
  <si>
    <t>广东沫益清环保科技有限公司</t>
  </si>
  <si>
    <t>广东宏恩健康管理有限公司</t>
  </si>
  <si>
    <t>广州千炳装饰工程有限公司</t>
  </si>
  <si>
    <t>广东诚行电子有限公司</t>
  </si>
  <si>
    <t>广州缘龙信息科技有限公司</t>
  </si>
  <si>
    <t>广州富砾翔贸易有限公司</t>
  </si>
  <si>
    <t>广州市清顺环保科技有限公司</t>
  </si>
  <si>
    <t>广州畅达国际货运代理有限公司</t>
  </si>
  <si>
    <t>广州美耕健康科技有限公司</t>
  </si>
  <si>
    <t>广州保税区怡壮贸易有限公司</t>
  </si>
  <si>
    <t>广州市佳兴机电工程有限公司</t>
  </si>
  <si>
    <t>广州得元电力科技有限公司</t>
  </si>
  <si>
    <t>广州华园人信息科技有限公司</t>
  </si>
  <si>
    <t>广州瑞派医疗器械有限责任公司</t>
  </si>
  <si>
    <t>广州碧然环保有限公司</t>
  </si>
  <si>
    <t>广州市德定电子科技有限公司</t>
  </si>
  <si>
    <t>广州域峰机电设备发展有限公司</t>
  </si>
  <si>
    <t>广东川德机械有限公司</t>
  </si>
  <si>
    <t>广州市大时代印刷厂</t>
  </si>
  <si>
    <t>广州市丁记机械设备有限公司</t>
  </si>
  <si>
    <t>广州艾尔文化传播有限公司</t>
  </si>
  <si>
    <t>广州智光自动化有限公司</t>
  </si>
  <si>
    <t>广州宏途教育网络科技有限公司</t>
  </si>
  <si>
    <t>广州明浦电子科技有限公司</t>
  </si>
  <si>
    <t>广州市黄埔区东建工程机械配件部</t>
  </si>
  <si>
    <t>广州经济技术开发区建设进出口贸易有限公司</t>
  </si>
  <si>
    <t>广东车德宝润滑科技有限公司</t>
  </si>
  <si>
    <t>广州利期裕机械设备有限公司</t>
  </si>
  <si>
    <t>广州新诚生物科技有限公司</t>
  </si>
  <si>
    <t>广州泽群机电设备有限公司</t>
  </si>
  <si>
    <t>广东启恒装饰工程有限公司</t>
  </si>
  <si>
    <t>广州文祥建筑装饰工程有限公司</t>
  </si>
  <si>
    <t>广州展润企业管理有限公司</t>
  </si>
  <si>
    <t>广州市尚美文化创意有限公司</t>
  </si>
  <si>
    <t>广州龙泽广告有限公司</t>
  </si>
  <si>
    <t>广州辉启不锈钢设备有限公司</t>
  </si>
  <si>
    <t>广东新中望信息科技有限公司</t>
  </si>
  <si>
    <t>广州客源企业管理有限公司</t>
  </si>
  <si>
    <t>广州永诺生物科技有限公司</t>
  </si>
  <si>
    <t>广州市专注企业管理信息咨询有限公司</t>
  </si>
  <si>
    <t>广州维帝医疗技术有限公司</t>
  </si>
  <si>
    <t>广州市汇尚装饰工程有限公司</t>
  </si>
  <si>
    <t>广州广马冷链科技股份有限公司</t>
  </si>
  <si>
    <t>广东科鉴检测工程技术有限公司</t>
  </si>
  <si>
    <t>广州众健医疗科技有限公司</t>
  </si>
  <si>
    <t>广州市邦硕生物技术有限公司</t>
  </si>
  <si>
    <t>广州电安电力服务有限公司</t>
  </si>
  <si>
    <t>广东聚纤缆通信股份有限公司</t>
  </si>
  <si>
    <t>广州地石丽景观建材工程有限公司</t>
  </si>
  <si>
    <t>广州市华城涂装设备有限公司</t>
  </si>
  <si>
    <t>广州协融财务咨询有限公司</t>
  </si>
  <si>
    <t>广州市黄企汽车维修中心有限公司</t>
  </si>
  <si>
    <t>广州赛辰网络安全技术有限公司</t>
  </si>
  <si>
    <t>广东笑翠鸟教育科技有限公司</t>
  </si>
  <si>
    <t>广州市长宏贸易经营部</t>
  </si>
  <si>
    <t>广州市市政工程维修综合发展公司</t>
  </si>
  <si>
    <t>广州展航贸易有限公司</t>
  </si>
  <si>
    <t>广州镇龙食品站有限公司</t>
  </si>
  <si>
    <t>广州开发区中穗燃气有限公司</t>
  </si>
  <si>
    <t>广州中冠安泰石油化工有限公司</t>
  </si>
  <si>
    <t>广州评配人力资源有限公司</t>
  </si>
  <si>
    <t>广州格思电力建设有限公司</t>
  </si>
  <si>
    <t>广州沃迪森汽车零部件有限公司</t>
  </si>
  <si>
    <t>广州沁恒财务咨询有限公司</t>
  </si>
  <si>
    <t>广州市赛云信息技术咨询有限公司</t>
  </si>
  <si>
    <t>广州展志贸易有限公司</t>
  </si>
  <si>
    <t>广州一业建筑工程有限公司</t>
  </si>
  <si>
    <t>广州凯卓智能化工程有限公司</t>
  </si>
  <si>
    <t>广州市宝万化工有限公司</t>
  </si>
  <si>
    <t>广州新和环境建设有限公司</t>
  </si>
  <si>
    <t>广州英波水务设备有限公司</t>
  </si>
  <si>
    <t>广州澄泉水务科技有限公司</t>
  </si>
  <si>
    <t>广州捷晟物流服务有限公司</t>
  </si>
  <si>
    <t>广州展世电子有限公司</t>
  </si>
  <si>
    <t>广州新奥环境技术有限公司</t>
  </si>
  <si>
    <t>广州风寻科技有限公司</t>
  </si>
  <si>
    <t>广州派真生物技术有限公司</t>
  </si>
  <si>
    <t>广州市华惠材料科技有限公司</t>
  </si>
  <si>
    <t>广州埃克森生物科技有限公司</t>
  </si>
  <si>
    <t>广州泽祺信息科技有限公司</t>
  </si>
  <si>
    <t>广州海豹光电科技有限公司</t>
  </si>
  <si>
    <t>广州尚洁环保科技有限公司</t>
  </si>
  <si>
    <t>广州港工程设计院有限公司</t>
  </si>
  <si>
    <t>广州康尔佳食品科技有限公司</t>
  </si>
  <si>
    <t>广州友志信息科技有限公司</t>
  </si>
  <si>
    <t>广州镭码标识设备有限公司</t>
  </si>
  <si>
    <t>广州港建设工程有限公司</t>
  </si>
  <si>
    <t>广州市腾嘉自动化仪表有限公司</t>
  </si>
  <si>
    <t>广州中交宇科空间信息技术有限公司</t>
  </si>
  <si>
    <t>广东力昂电子科技有限公司</t>
  </si>
  <si>
    <t>广州华路卓企业管理咨询有限公司</t>
  </si>
  <si>
    <t>广州美盈达财税服务有限公司</t>
  </si>
  <si>
    <t>广州北辰机电设备有限公司</t>
  </si>
  <si>
    <t>广州斗源汽车租赁有限公司</t>
  </si>
  <si>
    <t>广州衡锅热能环保科技有限公司</t>
  </si>
  <si>
    <t>广州市冠誉铝箔包装材料有限公司</t>
  </si>
  <si>
    <t>广州巢通供应链管理有限公司</t>
  </si>
  <si>
    <t>广州市石新电子有限公司</t>
  </si>
  <si>
    <t>广州知路知识产权服务有限公司</t>
  </si>
  <si>
    <t>广州市微流生物科技有限公司</t>
  </si>
  <si>
    <t>广州广一大气治理工程有限公司</t>
  </si>
  <si>
    <t>广州高的美信息技术有限公司</t>
  </si>
  <si>
    <t>广州健泽药业有限公司</t>
  </si>
  <si>
    <t>广州快批信息科技有限公司</t>
  </si>
  <si>
    <t>广东奥信实业有限公司</t>
  </si>
  <si>
    <t>广州凌富机电有限公司</t>
  </si>
  <si>
    <t>宝天高科（广东）有限公司</t>
  </si>
  <si>
    <t>广州市普理司科技有限公司</t>
  </si>
  <si>
    <t>广州市益佳昌盛自动化科技有限公司</t>
  </si>
  <si>
    <t>广州经济技术开发区伟胜化工有限公司</t>
  </si>
  <si>
    <t>广州融远信息科技有限公司</t>
  </si>
  <si>
    <t>广州保嘉乐器制造厂有限公司</t>
  </si>
  <si>
    <t>广州康瑞泰药业有限公司</t>
  </si>
  <si>
    <t>广州诺尔路生物科技有限公司</t>
  </si>
  <si>
    <t>广州奥拓夫精密智能制造有限公司</t>
  </si>
  <si>
    <t>广州昶诺贸易有限公司</t>
  </si>
  <si>
    <t>广州视达盈信息科技有限公司</t>
  </si>
  <si>
    <t>广州毅宁净化工程有限公司</t>
  </si>
  <si>
    <t>广东科诚能环实验设备有限公司</t>
  </si>
  <si>
    <t>阿克索健康科技（广州）有限公司</t>
  </si>
  <si>
    <t>广州视声智能科技有限公司</t>
  </si>
  <si>
    <t>广州市天天洁有害生物防治有限公司</t>
  </si>
  <si>
    <t>广州维伯鑫生物科技股份有限公司</t>
  </si>
  <si>
    <t>广州市长汇计算机科技有限公司</t>
  </si>
  <si>
    <t>广州正迩实验设备有限公司</t>
  </si>
  <si>
    <t>广州市兴明白蚁虫害防治有限公司</t>
  </si>
  <si>
    <t>广东海欣智能科技有限公司</t>
  </si>
  <si>
    <t>广东中瑞建设有限公司</t>
  </si>
  <si>
    <t>广东瑞标建筑劳务有限公司</t>
  </si>
  <si>
    <t>广州市华德工业有限公司</t>
  </si>
  <si>
    <t>黎越智能技术研究（广州）有限公司</t>
  </si>
  <si>
    <t>广州市韬博机电有限公司</t>
  </si>
  <si>
    <t>广州市黄埔区园林建筑工程有限公司</t>
  </si>
  <si>
    <t>广州中科建禹环保有限公司</t>
  </si>
  <si>
    <t>广州亚达电力科技有限公司</t>
  </si>
  <si>
    <t>广州尚融网络科技有限公司</t>
  </si>
  <si>
    <t>广州市野茫茫蔬果有限公司</t>
  </si>
  <si>
    <t>广州星耀悦教育科技有限公司</t>
  </si>
  <si>
    <t>广州市亮丰实业有限公司</t>
  </si>
  <si>
    <t>广州海港物业管理有限公司</t>
  </si>
  <si>
    <t>广州嘉又明电器有限公司</t>
  </si>
  <si>
    <t>广州联冠商务有限公司</t>
  </si>
  <si>
    <t>广州华鑫检测技术有限公司</t>
  </si>
  <si>
    <t>广州芯泰通信技术有限公司</t>
  </si>
  <si>
    <t>广州市神洲机电设备有限公司</t>
  </si>
  <si>
    <t>广州美亚尚途国际旅行社有限公司</t>
  </si>
  <si>
    <t>广州奇辉生物科技有限公司</t>
  </si>
  <si>
    <t>广东健鸿智能科技服务有限公司</t>
  </si>
  <si>
    <t>广州市红升装饰工程有限公司</t>
  </si>
  <si>
    <t>广州昇科知识产权服务有限公司</t>
  </si>
  <si>
    <t>广东元志公科技发展有限公司</t>
  </si>
  <si>
    <t>广州市农业园林技术开发有限公司</t>
  </si>
  <si>
    <t>广州骏鸿物流有限公司</t>
  </si>
  <si>
    <t>广州石化建筑安装工程有限公司</t>
  </si>
  <si>
    <t>广东合赢教育科技股份有限公司</t>
  </si>
  <si>
    <t>广州盟标质量检测技术服务有限公司</t>
  </si>
  <si>
    <t>广州泓桥科技园管理有限公司</t>
  </si>
  <si>
    <t>广州海昇计算机科技有限公司</t>
  </si>
  <si>
    <t>广州台慧信息技术有限公司</t>
  </si>
  <si>
    <t>广州通辉泵业有限公司</t>
  </si>
  <si>
    <t>广州穗华能源科技有限公司</t>
  </si>
  <si>
    <t>广州立君科技有限公司</t>
  </si>
  <si>
    <t>广州天良贸易有限公司</t>
  </si>
  <si>
    <t>广州格淋环境保护技术有限公司</t>
  </si>
  <si>
    <t>广州景峰环保科技有限公司</t>
  </si>
  <si>
    <t>广州启辰电子科技有限公司</t>
  </si>
  <si>
    <t>广州高得环保科技有限公司</t>
  </si>
  <si>
    <t>广州联合钢结构有限公司</t>
  </si>
  <si>
    <t>广州市华欣液压有限公司</t>
  </si>
  <si>
    <t>广州市砼丰建材有限公司</t>
  </si>
  <si>
    <t>广州侨安交通工程有限公司</t>
  </si>
  <si>
    <t>广州市科城规划勘测技术有限公司</t>
  </si>
  <si>
    <t>广州永和建设发展有限公司</t>
  </si>
  <si>
    <t>广州鸿粤通信科技有限公司</t>
  </si>
  <si>
    <t>广州市众华物业管理有限公司</t>
  </si>
  <si>
    <t>广州怡居节能环保科技有限公司</t>
  </si>
  <si>
    <t>广州德海高分子材料科技有限公司</t>
  </si>
  <si>
    <t>广东新菱空调科技有限公司</t>
  </si>
  <si>
    <t>广州开能电气实业有限公司</t>
  </si>
  <si>
    <t>广州微芯生物科技有限公司</t>
  </si>
  <si>
    <t>广州三川控制系统工程设备有限公司</t>
  </si>
  <si>
    <t>广州筑正工程建设管理有限公司</t>
  </si>
  <si>
    <t>广州力坤网络科技有限公司</t>
  </si>
  <si>
    <t>广州招点信息科技有限公司</t>
  </si>
  <si>
    <t>广州市泓森贸易有限公司</t>
  </si>
  <si>
    <t>广州麦普实业有限公司</t>
  </si>
  <si>
    <t>广州麦普数码科技有限公司</t>
  </si>
  <si>
    <t>广东万泓九鼎石油科技有限公司</t>
  </si>
  <si>
    <t>广东赛文科技有限公司</t>
  </si>
  <si>
    <t>广州天健软件有限公司</t>
  </si>
  <si>
    <t>广州徕曼生物科技有限责任公司</t>
  </si>
  <si>
    <t>广州石化建设监理有限公司</t>
  </si>
  <si>
    <t>广州普信工程造价咨询有限公司</t>
  </si>
  <si>
    <t>广东春晖园后勤服务管理有限公司</t>
  </si>
  <si>
    <t>广州信美物业管理服务有限公司</t>
  </si>
  <si>
    <t>广州顺泰质量技术服务有限公司</t>
  </si>
  <si>
    <t>广州市骏泰生物饲料有限公司</t>
  </si>
  <si>
    <t>广东德恒信息科技有限公司</t>
  </si>
  <si>
    <t>广州科亚仪器设备有限公司</t>
  </si>
  <si>
    <t>广州市智维信息科技有限公司</t>
  </si>
  <si>
    <t>广州科绩园信息咨询有限公司</t>
  </si>
  <si>
    <t>广州亚茂塑胶制品有限公司</t>
  </si>
  <si>
    <t>广州市彩源印刷有限公司</t>
  </si>
  <si>
    <t>广州旋坤信息科技有限公司</t>
  </si>
  <si>
    <t>广州紫科环保科技股份有限公司</t>
  </si>
  <si>
    <t>广州明智顾问有限公司</t>
  </si>
  <si>
    <t>广州市惠一计算机有限公司</t>
  </si>
  <si>
    <t>广州市宇达电子科技有限公司</t>
  </si>
  <si>
    <t>广州拓实科技有限公司</t>
  </si>
  <si>
    <t>广州师慧教育咨询有限公司</t>
  </si>
  <si>
    <t>广州百美医药科技有限公司</t>
  </si>
  <si>
    <t>广州思创科技发展有限公司</t>
  </si>
  <si>
    <t>广州市荔威化工有限公司</t>
  </si>
  <si>
    <t>广州熠森能环保科技有限公司</t>
  </si>
  <si>
    <t>广东协展建设工程有限公司</t>
  </si>
  <si>
    <t>广州大方装饰设计工程有限公司</t>
  </si>
  <si>
    <t>广东国基实业有限公司</t>
  </si>
  <si>
    <t>广州市味研生物工程科技有限公司</t>
  </si>
  <si>
    <t>广州奥盛建设工程有限公司</t>
  </si>
  <si>
    <t>广东昊邦机电工程有限公司</t>
  </si>
  <si>
    <t>广州市林杰建筑工程有限公司</t>
  </si>
  <si>
    <t>广州昶通健康投资管理有限公司</t>
  </si>
  <si>
    <t>广州红砖屋文化发展有限公司</t>
  </si>
  <si>
    <t>广州市天芯实业有限公司</t>
  </si>
  <si>
    <t>南泽（广东）科技股份有限公司</t>
  </si>
  <si>
    <t>广州南都电子科技有限公司</t>
  </si>
  <si>
    <t>广州浩铖五金机电有限公司</t>
  </si>
  <si>
    <t>广东中治实业发展有限公司</t>
  </si>
  <si>
    <t>广州市全昌机电设备有限公司</t>
  </si>
  <si>
    <t>广州琦思信息技术有限公司</t>
  </si>
  <si>
    <t>广州昊翔园林装饰工程有限公司</t>
  </si>
  <si>
    <t>广州鲁兴贸易有限公司</t>
  </si>
  <si>
    <t>广州致翔计算机科技有限公司</t>
  </si>
  <si>
    <t>广州市建盛达发展有限公司</t>
  </si>
  <si>
    <t>广州瓴润科技有限公司</t>
  </si>
  <si>
    <t>广州市侗富贵化工原材料有限公司</t>
  </si>
  <si>
    <t>广州市新航科技有限公司</t>
  </si>
  <si>
    <t>广东回旋医药科技股份有限公司</t>
  </si>
  <si>
    <t>广东富煜自动化工程有限公司</t>
  </si>
  <si>
    <t>广州中丞信息科技有限公司</t>
  </si>
  <si>
    <t>广东美悦优选电子商务有限公司</t>
  </si>
  <si>
    <t>广州市鑫美印刷有限公司</t>
  </si>
  <si>
    <t>广州路埔交通工程有限公司</t>
  </si>
  <si>
    <t>广州咨源信息科技有限公司</t>
  </si>
  <si>
    <t>广东曼克维通信科技有限公司</t>
  </si>
  <si>
    <t>广州联域通信科技有限公司</t>
  </si>
  <si>
    <t>广州启岩新材料科技有限公司</t>
  </si>
  <si>
    <t>广州市诚美涂饰工程有限公司</t>
  </si>
  <si>
    <t>广州立凡知识产权代理有限公司</t>
  </si>
  <si>
    <t>广州市迈翔通讯科技有限公司</t>
  </si>
  <si>
    <t>广东威实工程试验检测有限公司</t>
  </si>
  <si>
    <t>广州精工阀门有限公司</t>
  </si>
  <si>
    <t>广州皓尚机电设备有限公司</t>
  </si>
  <si>
    <t>广州海狮软件科技有限公司</t>
  </si>
  <si>
    <t>广东联钢达物流有限公司</t>
  </si>
  <si>
    <t>广州远联物流服务有限公司</t>
  </si>
  <si>
    <t>广东和平国际旅行社有限公司</t>
  </si>
  <si>
    <t>广州铝安装饰工程有限公司</t>
  </si>
  <si>
    <t>广州铝星科技有限公司</t>
  </si>
  <si>
    <t>广州恒营塑料制品有限公司</t>
  </si>
  <si>
    <t>广州正德工业工程技术有限公司</t>
  </si>
  <si>
    <t>广州市闽通通信技术有限公司</t>
  </si>
  <si>
    <t>广州翔曦能源科技有限公司</t>
  </si>
  <si>
    <t>广州精天信息科技股份有限公司</t>
  </si>
  <si>
    <t>广东天泰工程检测有限公司</t>
  </si>
  <si>
    <t>广州德亨信息技术有限公司</t>
  </si>
  <si>
    <t>希阿埃（广州）有限公司</t>
  </si>
  <si>
    <t>广州市衡达机电设备有限公司</t>
  </si>
  <si>
    <t>广州宸量信息科技股份有限公司</t>
  </si>
  <si>
    <t>广州银谷电子科技有限公司</t>
  </si>
  <si>
    <t>广州建智企业管理服务有限公司</t>
  </si>
  <si>
    <t>广州市卓志报关有限公司</t>
  </si>
  <si>
    <t>广东中外建生态环保有限公司</t>
  </si>
  <si>
    <t>广州波谱展示设计有限公司</t>
  </si>
  <si>
    <t>广东时代食品与生命健康研究有限公司</t>
  </si>
  <si>
    <t>广东嘉仁芝实业有限公司</t>
  </si>
  <si>
    <t>广州建友建筑有限公司</t>
  </si>
  <si>
    <t>广州易置实业有限公司</t>
  </si>
  <si>
    <t>广州市锦德建材科技有限公司</t>
  </si>
  <si>
    <t>广州点旭科技有限公司</t>
  </si>
  <si>
    <t>广州欧欧医疗科技有限责任公司</t>
  </si>
  <si>
    <t>广州太昊通信工程有限公司</t>
  </si>
  <si>
    <t>广州柏颐信息科技有限公司</t>
  </si>
  <si>
    <t>广州市诚展企业管理服务有限公司</t>
  </si>
  <si>
    <t>广州金长河生物科技有限公司</t>
  </si>
  <si>
    <t>广州东兴堂大药房连锁有限公司</t>
  </si>
  <si>
    <t>广州市紫日计算机科技有限公司</t>
  </si>
  <si>
    <t>广东融捷光电科技有限公司</t>
  </si>
  <si>
    <t>广州冠森彩印有限公司</t>
  </si>
  <si>
    <t>广州合德环境工程有限公司</t>
  </si>
  <si>
    <t>广州达伯文信息科技有限公司</t>
  </si>
  <si>
    <t>杰丽斯（广东）日用品有限公司</t>
  </si>
  <si>
    <t>广州速威智能系统科技有限公司</t>
  </si>
  <si>
    <t>广州黑格智造信息科技有限公司</t>
  </si>
  <si>
    <t>广州智工控制技术有限公司</t>
  </si>
  <si>
    <t>广州欧赛斯信息科技有限公司</t>
  </si>
  <si>
    <t>广州西门子变压器有限公司</t>
  </si>
  <si>
    <t>广州东软睿道教育信息技术有限公司</t>
  </si>
  <si>
    <t>广东迈骏建筑有限公司</t>
  </si>
  <si>
    <t>广东际洲科技股份有限公司</t>
  </si>
  <si>
    <t>广州易账通企业管理有限公司</t>
  </si>
  <si>
    <t>广州佳昕机电科技有限公司</t>
  </si>
  <si>
    <t>广州市添房置业有限公司</t>
  </si>
  <si>
    <t>广州市鹏沣标五金机电设备有限公司</t>
  </si>
  <si>
    <t>广州众富财税咨询有限公司</t>
  </si>
  <si>
    <t>广东粤盾警用装备有限公司</t>
  </si>
  <si>
    <t>广州源标土石方工程有限公司</t>
  </si>
  <si>
    <t>广州奥得富医疗设备维修有限公司</t>
  </si>
  <si>
    <t>广州穗新物流有限公司</t>
  </si>
  <si>
    <t>广东绿美环保科技有限公司</t>
  </si>
  <si>
    <t>广州麦仑信息科技有限公司</t>
  </si>
  <si>
    <t>广州市黄埔振兴实业有限公司</t>
  </si>
  <si>
    <t>广东美加壹国际会展有限公司</t>
  </si>
  <si>
    <t>广东星神科技有限公司</t>
  </si>
  <si>
    <t>广州信欧电子科技有限公司</t>
  </si>
  <si>
    <t>广东楚为信息科技有限公司</t>
  </si>
  <si>
    <t>广州乐佳餐饮管理有限公司</t>
  </si>
  <si>
    <t>广州轻思纬文化创意有限公司</t>
  </si>
  <si>
    <t>广东重运宝科技有限公司</t>
  </si>
  <si>
    <t>广州市特汇电子技术有限公司</t>
  </si>
  <si>
    <t>广州市光宇物业管理有限公司</t>
  </si>
  <si>
    <t>广州广开物业管理有限公司</t>
  </si>
  <si>
    <t>广州雅派信息科技有限公司</t>
  </si>
  <si>
    <t>广州研智信息科技有限公司</t>
  </si>
  <si>
    <t>广州富诺营养科技有限公司</t>
  </si>
  <si>
    <t>广州市鹏洋筛网有限公司</t>
  </si>
  <si>
    <t>广州奕禾路迅科技有限公司</t>
  </si>
  <si>
    <t>广州力富视频科技有限公司</t>
  </si>
  <si>
    <t>广州市湘量贸易有限公司</t>
  </si>
  <si>
    <t>广州市奥因环保科技有限公司</t>
  </si>
  <si>
    <t>广州触派电子科技有限公司</t>
  </si>
  <si>
    <t>广州速净生物科技有限公司</t>
  </si>
  <si>
    <t>广东中粤电力科技有限公司</t>
  </si>
  <si>
    <t>广州市伊川生物科技有限公司</t>
  </si>
  <si>
    <t>广东合一机电工程有限公司</t>
  </si>
  <si>
    <t>广州龙洲船舶工程有限公司</t>
  </si>
  <si>
    <t>广州诺星信息技术有限公司</t>
  </si>
  <si>
    <t>广州合一节能环保科技有限公司</t>
  </si>
  <si>
    <t>广州市顺路交通设施有限公司</t>
  </si>
  <si>
    <t>广州永睿纺织品有限公司</t>
  </si>
  <si>
    <t>广州微米物联网科技有限公司</t>
  </si>
  <si>
    <t>广州金都彩印有限公司</t>
  </si>
  <si>
    <t>广州汉华园林绿化工程有限公司</t>
  </si>
  <si>
    <t>广东佳博电子科技有限公司</t>
  </si>
  <si>
    <t>广州安荣装饰工程有限公司</t>
  </si>
  <si>
    <t>广州佳杰科技有限公司</t>
  </si>
  <si>
    <t>广州南音教学仪器设备有限公司</t>
  </si>
  <si>
    <t>广州市黄埔建筑工程总公司</t>
  </si>
  <si>
    <t>广州市展翅飞翔礼品有限公司</t>
  </si>
  <si>
    <t>广州同隽仕荣知识产权服务有限公司</t>
  </si>
  <si>
    <t>广州市浚源机电设备安装有限公司</t>
  </si>
  <si>
    <t>广州科谋膳食管理服务有限公司</t>
  </si>
  <si>
    <t>骊阳（广东）节能科技股份有限公司</t>
  </si>
  <si>
    <t>广东省重工建筑设计院技术咨询有限公司</t>
  </si>
  <si>
    <t>广州隆晟节能技术有限公司</t>
  </si>
  <si>
    <t>广州市乐商软件科技有限公司</t>
  </si>
  <si>
    <t>广州禹涵环保设备有限公司</t>
  </si>
  <si>
    <t>广州市广恩建材有限公司</t>
  </si>
  <si>
    <t>广东新绿地生态科技有限公司</t>
  </si>
  <si>
    <t>广州市萝岗区利丰精米加工厂</t>
  </si>
  <si>
    <t>广州经济技术开发区保安服务有限公司</t>
  </si>
  <si>
    <t>广州天宝颂原生物科技开发有限公司</t>
  </si>
  <si>
    <t>广州怡海环保科技有限公司</t>
  </si>
  <si>
    <t>广州市大成装饰设计有限公司</t>
  </si>
  <si>
    <t>广州毅昌牛模王科技有限公司</t>
  </si>
  <si>
    <t>广州市神广机械设备有限公司</t>
  </si>
  <si>
    <t>广州市广石物流有限公司</t>
  </si>
  <si>
    <t>广州莱德尔生物科技有限公司</t>
  </si>
  <si>
    <t>广州市行心信息科技有限公司</t>
  </si>
  <si>
    <t>广州鸿富物业管理有限公司</t>
  </si>
  <si>
    <t>广州市时升家具有限公司</t>
  </si>
  <si>
    <t>广州珠江物资有限公司</t>
  </si>
  <si>
    <t>广东未来环境监测有限公司</t>
  </si>
  <si>
    <t>广州世聪机械制造有限公司</t>
  </si>
  <si>
    <t>广州市鑫申泰汽车运输有限公司</t>
  </si>
  <si>
    <t>广州驰行物流有限公司</t>
  </si>
  <si>
    <t>广州务祺信息科技有限公司</t>
  </si>
  <si>
    <t>广州市鑫申泰汽车服务有限公司</t>
  </si>
  <si>
    <t>广州美琳美健医疗科技有限公司</t>
  </si>
  <si>
    <t>广州市广宏人力资源有限公司</t>
  </si>
  <si>
    <t>广州市民全汽车租赁服务有限公司</t>
  </si>
  <si>
    <t>广东康阜物业管理有限公司</t>
  </si>
  <si>
    <t>广州达蒙安防科技有限公司</t>
  </si>
  <si>
    <t>广州弗尔赛金属制品有限公司</t>
  </si>
  <si>
    <t>广州欣逸诚电子产品有限公司</t>
  </si>
  <si>
    <t>广州利建工商财税代理有限公司</t>
  </si>
  <si>
    <t>广州绿十字制药有限公司</t>
  </si>
  <si>
    <t>广州市赢扬建筑装饰有限公司</t>
  </si>
  <si>
    <t>北京鑫和颜丽科技开发有限公司广州分公司</t>
  </si>
  <si>
    <t>广州中体体育有限责任公司</t>
  </si>
  <si>
    <t>广州市国丰混凝土有限公司</t>
  </si>
  <si>
    <t>广州市德祥国际货运代理有限公司</t>
  </si>
  <si>
    <t>广州富羽电缆实业有限公司</t>
  </si>
  <si>
    <t>广州迪宜光电科技有限公司</t>
  </si>
  <si>
    <t>广州市诚湘信贸易有限公司</t>
  </si>
  <si>
    <t>广州市原子高科同位素医药有限公司</t>
  </si>
  <si>
    <t>广州众森信息科技有限公司</t>
  </si>
  <si>
    <t>广东合鑫生物科技有限公司</t>
  </si>
  <si>
    <t>广州仲瑜广告有限公司</t>
  </si>
  <si>
    <t>广州辉柏嘉广告有限公司</t>
  </si>
  <si>
    <t>广州顺贝贸易有限公司</t>
  </si>
  <si>
    <t>广州宝盛环境科技有限公司</t>
  </si>
  <si>
    <t>广州市达税财税咨询有限公司</t>
  </si>
  <si>
    <t>广州寅火商务服务有限公司</t>
  </si>
  <si>
    <t>广州商周企业管理咨询有限公司</t>
  </si>
  <si>
    <t>广州树平贸易有限公司</t>
  </si>
  <si>
    <t>广州市汇亮包装材料有限公司</t>
  </si>
  <si>
    <t>广州兰洁宝精细化工有限公司</t>
  </si>
  <si>
    <t>广州市诚弘钢贸易有限公司</t>
  </si>
  <si>
    <t>广州东方电科自动化有限公司</t>
  </si>
  <si>
    <t>广州华璋贸易有限公司</t>
  </si>
  <si>
    <t>广东星创众谱仪器有限公司</t>
  </si>
  <si>
    <t>广州耀宇电能技术有限公司</t>
  </si>
  <si>
    <t>广州宏集物流有限公司</t>
  </si>
  <si>
    <t>广州市钛码电子科技有限公司</t>
  </si>
  <si>
    <t>广州杰利瑞信息科技有限公司</t>
  </si>
  <si>
    <t>广州易达包装设备有限公司</t>
  </si>
  <si>
    <t>广州市经典刻章有限公司</t>
  </si>
  <si>
    <t>广州陇邦能源有限公司</t>
  </si>
  <si>
    <t>广州市添景园林绿化工程有限公司</t>
  </si>
  <si>
    <t>广州权坤网络科技有限公司</t>
  </si>
  <si>
    <t>广州安诺净化工程有限公司</t>
  </si>
  <si>
    <t>广州华仕达清洁服务有限公司</t>
  </si>
  <si>
    <t>广州联汇信息科技发展有限公司</t>
  </si>
  <si>
    <t>广州赤水河贸易有限公司</t>
  </si>
  <si>
    <t>广州金齐环保设备有限公司</t>
  </si>
  <si>
    <t>广州康狄夫环保科技有限公司</t>
  </si>
  <si>
    <t>广州市三甲医疗信息产业有限公司</t>
  </si>
  <si>
    <t>广州尤坭恩新材料有限公司</t>
  </si>
  <si>
    <t>广州市一斗福机械设备有限公司</t>
  </si>
  <si>
    <t>广州玫德阀门制造有限公司</t>
  </si>
  <si>
    <t>广州市诚婕信贸易有限公司</t>
  </si>
  <si>
    <t>广东量鸿投资有限公司</t>
  </si>
  <si>
    <t>广州一尚文化传媒有限公司</t>
  </si>
  <si>
    <t>广州纽诺艾玛教育科技有限公司</t>
  </si>
  <si>
    <t>广州星域信息科技有限公司</t>
  </si>
  <si>
    <t>广州健客药业有限公司</t>
  </si>
  <si>
    <t>广州信筑医疗技术有限公司</t>
  </si>
  <si>
    <t>广州市森宣贸易有限公司</t>
  </si>
  <si>
    <t>广州德一贸易发展有限公司</t>
  </si>
  <si>
    <t>广州丰衡税务师事务所有限公司</t>
  </si>
  <si>
    <t>广州华鼎环保科技有限公司</t>
  </si>
  <si>
    <t>广州创弘医疗科技有限公司</t>
  </si>
  <si>
    <t>广州昶视电子科技有限公司</t>
  </si>
  <si>
    <t>广州生鑫行石油化工有限公司</t>
  </si>
  <si>
    <t>广州壹家人餐饮管理服务有限公司</t>
  </si>
  <si>
    <t>广州猫禾信息技术有限公司</t>
  </si>
  <si>
    <t>广州邦正电力科技有限公司</t>
  </si>
  <si>
    <t>广州市凌静制冷设备有限公司</t>
  </si>
  <si>
    <t>广州格雷特生物科技有限公司</t>
  </si>
  <si>
    <t>广州市视云信息科技有限公司</t>
  </si>
  <si>
    <t>广州鼎邦环保科技有限公司</t>
  </si>
  <si>
    <t>广州乐飞物业管理有限公司</t>
  </si>
  <si>
    <t>广州领引书吧企业管理有限公司</t>
  </si>
  <si>
    <t>广州杰能空调设备有限公司</t>
  </si>
  <si>
    <t>广州乐飞宿舍服务有限公司</t>
  </si>
  <si>
    <t>广州朝舜网络科技有限公司</t>
  </si>
  <si>
    <t>广州炜丰建筑材料有限公司</t>
  </si>
  <si>
    <t>广州俏有味食品有限公司</t>
  </si>
  <si>
    <t>广州东科建设有限公司</t>
  </si>
  <si>
    <t>佰航财税代理（广东）有限公司</t>
  </si>
  <si>
    <t>广州市新茂园林有限公司</t>
  </si>
  <si>
    <t>广州吉飞电子科技有限公司</t>
  </si>
  <si>
    <t>广州市丰华生物工程有限公司</t>
  </si>
  <si>
    <t>广州华盈电气科技有限公司</t>
  </si>
  <si>
    <t>广州明智餐饮服务有限公司</t>
  </si>
  <si>
    <t>广东增煜活性炭有限公司</t>
  </si>
  <si>
    <t>广州湘文贸易有限公司</t>
  </si>
  <si>
    <t>广州市利翔工贸有限公司</t>
  </si>
  <si>
    <t>广东海内建筑工程有限公司</t>
  </si>
  <si>
    <t>广州琛璟贸易有限公司</t>
  </si>
  <si>
    <t>京信通信系统（广州）有限公司</t>
  </si>
  <si>
    <t>广州南洋电缆有限公司</t>
  </si>
  <si>
    <t>京信通信系统（中国）有限公司</t>
  </si>
  <si>
    <t>广州市迈源科技有限公司</t>
  </si>
  <si>
    <t>广州航方自动化科技有限公司</t>
  </si>
  <si>
    <t>广东雷子克热电工程技术有限公司</t>
  </si>
  <si>
    <t>广州市黄埔区第二建筑工程有限公司</t>
  </si>
  <si>
    <t>广州市新欧机械有限公司</t>
  </si>
  <si>
    <t>广州磁力元科技股份有限公司</t>
  </si>
  <si>
    <t>广州晟田医药科技有限公司</t>
  </si>
  <si>
    <t>广州绿圃科技服务有限公司</t>
  </si>
  <si>
    <t>广州市振达环保产业股份有限公司</t>
  </si>
  <si>
    <t>广州汉唐机械设备有限公司</t>
  </si>
  <si>
    <t>广州市畅通管道工程有限公司</t>
  </si>
  <si>
    <t>广州清风环保科技有限公司</t>
  </si>
  <si>
    <t>广州易磬电子商务有限公司</t>
  </si>
  <si>
    <t>广州绿联物业管理有限公司</t>
  </si>
  <si>
    <t>广州欧易控教学装备有限公司</t>
  </si>
  <si>
    <t>广州锦铭印刷有限公司</t>
  </si>
  <si>
    <t>广州通域船舶工程有限公司</t>
  </si>
  <si>
    <t>广州颜钛实业有限公司</t>
  </si>
  <si>
    <t>广州市中兴电子衡器厂</t>
  </si>
  <si>
    <t>广州时利和电器服务有限公司</t>
  </si>
  <si>
    <t>广州市跑山奔新能源有限责任公司</t>
  </si>
  <si>
    <t>广州宏创节能科技有限公司</t>
  </si>
  <si>
    <t>广州阿普顿自动化系统有限公司</t>
  </si>
  <si>
    <t>广东恒颐医疗有限公司</t>
  </si>
  <si>
    <t>广州朝辉智能科技有限公司</t>
  </si>
  <si>
    <t>广州金乾天贸易有限公司</t>
  </si>
  <si>
    <t>广东金乾天健康管理有限公司</t>
  </si>
  <si>
    <t>广州市加佳建材有限公司</t>
  </si>
  <si>
    <t>广州利建会计服务事务所有限公司</t>
  </si>
  <si>
    <t>广州伊藤忠商事有限公司</t>
  </si>
  <si>
    <t>广州市东汇食品有限公司</t>
  </si>
  <si>
    <t>广州宇脉电子科技有限公司</t>
  </si>
  <si>
    <t>广东恒鑫建设工程有限公司</t>
  </si>
  <si>
    <t>广州程星通信科技有限公司</t>
  </si>
  <si>
    <t>广州甩手电子商务有限公司</t>
  </si>
  <si>
    <t>广州亚太国际健康体检有限公司</t>
  </si>
  <si>
    <t>广州隆成机电设备工程有限公司</t>
  </si>
  <si>
    <t>广东腾德同普科技股份有限公司</t>
  </si>
  <si>
    <t>广州锐谱检测有限公司</t>
  </si>
  <si>
    <t>广州集佳资产评估有限公司</t>
  </si>
  <si>
    <t>广州市巨和工程机械有限公司</t>
  </si>
  <si>
    <t>广州瑞视光电科技有限公司</t>
  </si>
  <si>
    <t>广州市集佳知识产权咨询有限公司</t>
  </si>
  <si>
    <t>广州万海古迹遗址保护设计工程有限公司</t>
  </si>
  <si>
    <t>广州市金润环保科技股份有限公司</t>
  </si>
  <si>
    <t>广东国威建设有限公司</t>
  </si>
  <si>
    <t>广州一栈购网络科技有限公司</t>
  </si>
  <si>
    <t>广州中凌房地产土地资产评估咨询有限公司</t>
  </si>
  <si>
    <t>广州宇芝洁化工有限公司</t>
  </si>
  <si>
    <t>广州市永特耐木胶贸易有限公司</t>
  </si>
  <si>
    <t>广州九龙维记牛奶有限公司</t>
  </si>
  <si>
    <t>广州魔方电力科技有限公司</t>
  </si>
  <si>
    <t>广州市永特耐化工有限公司</t>
  </si>
  <si>
    <t>知恩（广州）互联网股份有限公司</t>
  </si>
  <si>
    <t>广州神机营知识产权服务有限公司</t>
  </si>
  <si>
    <t>广东科捷检测技术服务有限公司</t>
  </si>
  <si>
    <t>帝能（广州）电子科技股份有限公司</t>
  </si>
  <si>
    <t>广州禹拓测控技术有限公司</t>
  </si>
  <si>
    <t>广州保利数码科技有限公司</t>
  </si>
  <si>
    <t>广州笨鸟信息科技有限公司</t>
  </si>
  <si>
    <t>广州盈超装卸搬运有限公司</t>
  </si>
  <si>
    <t>广州市点线软件科技有限公司</t>
  </si>
  <si>
    <t>广东奕佳建设工程有限公司</t>
  </si>
  <si>
    <t>广州市富信物流有限责任公司</t>
  </si>
  <si>
    <t>广州凯普医药科技有限公司</t>
  </si>
  <si>
    <t>广州市亿福迪医疗科技有限公司</t>
  </si>
  <si>
    <t>广州泽力医药科技有限公司</t>
  </si>
  <si>
    <t>广州达测科技有限公司</t>
  </si>
  <si>
    <t>广州金叶机械科技有限公司</t>
  </si>
  <si>
    <t>赛业（广州）生物科技有限公司</t>
  </si>
  <si>
    <t>广州青葵环保科技有限公司</t>
  </si>
  <si>
    <t>广州市九方电子有限公司</t>
  </si>
  <si>
    <t>广州市创越机电设备有限公司</t>
  </si>
  <si>
    <t>加特可（广州）自动变速箱有限公司</t>
  </si>
  <si>
    <t>广东超越知识产权服务有限公司</t>
  </si>
  <si>
    <t>广州市启亚检测设备有限公司</t>
  </si>
  <si>
    <t>广东保泰房地产开发有限公司</t>
  </si>
  <si>
    <t>广州多得医疗设备服务有限公司</t>
  </si>
  <si>
    <t>广州市水一方信息科技有限公司</t>
  </si>
  <si>
    <t>广东滴天鑫建材科技有限公司</t>
  </si>
  <si>
    <t>广州微巨知识产权咨询有限公司</t>
  </si>
  <si>
    <t>广州市食品工业研究所有限公司</t>
  </si>
  <si>
    <t>广东尚天信息科技有限公司</t>
  </si>
  <si>
    <t>广州柒剑信息科技有限公司</t>
  </si>
  <si>
    <t>广州建思电子科技有限公司</t>
  </si>
  <si>
    <t>广州市优米电子有限公司</t>
  </si>
  <si>
    <t>广州杰众智能卡有限公司</t>
  </si>
  <si>
    <t>广州市龙翔化工建安有限公司</t>
  </si>
  <si>
    <t>汶鑫科技（广州）股份有限公司</t>
  </si>
  <si>
    <t>广州市鑫广飞信息科技有限公司</t>
  </si>
  <si>
    <t>广州金巧手医疗用品有限公司</t>
  </si>
  <si>
    <t>广州市旺林物业管理有限公司</t>
  </si>
  <si>
    <t>广州建智投资顾问有限公司</t>
  </si>
  <si>
    <t>广州锐杰实业发展有限公司</t>
  </si>
  <si>
    <t>广州小蝌蚪医疗科技有限公司</t>
  </si>
  <si>
    <t>广州食为鲜农副产品配送有限公司</t>
  </si>
  <si>
    <t>广州冠科生物科技有限公司</t>
  </si>
  <si>
    <t>广州普力奥新材料科技有限公司</t>
  </si>
  <si>
    <t>广州华银电子有限公司</t>
  </si>
  <si>
    <t>铂金顿（广东）环境技术有限公司</t>
  </si>
  <si>
    <t>广州京炜贸易有限公司</t>
  </si>
  <si>
    <t>广州特匠机械设备有限公司</t>
  </si>
  <si>
    <t>广州华清环境监测有限公司</t>
  </si>
  <si>
    <t>广州泰格测控技术有限公司</t>
  </si>
  <si>
    <t>广州恩康生物科技有限公司</t>
  </si>
  <si>
    <t>广州市蓝岗清洁服务有限公司</t>
  </si>
  <si>
    <t>广州市益瑞新材料有限公司</t>
  </si>
  <si>
    <t>广州晶优电子科技有限公司</t>
  </si>
  <si>
    <t>广州四芯科技有限公司</t>
  </si>
  <si>
    <t>广州峰华化工科技有限公司</t>
  </si>
  <si>
    <t>广州浩博百星光电有限公司</t>
  </si>
  <si>
    <t>广州宏元建设工程咨询有限公司</t>
  </si>
  <si>
    <t>广州宸一新材料科技有限公司</t>
  </si>
  <si>
    <t>广州汇晟电力建设监理有限公司</t>
  </si>
  <si>
    <t>广州南嘉化工科技有限公司</t>
  </si>
  <si>
    <t>广州申道贸易有限公司</t>
  </si>
  <si>
    <t>丸红(广州)贸易有限公司</t>
  </si>
  <si>
    <t>广州市烛火文化传播有限公司</t>
  </si>
  <si>
    <t>友巨（广州）实业有限公司</t>
  </si>
  <si>
    <t>广州荣昊信息技术有限公司</t>
  </si>
  <si>
    <t>广州沃邦生物科技有限公司</t>
  </si>
  <si>
    <t>广州汇标检测技术中心</t>
  </si>
  <si>
    <t>广州博疆一生物科技有限公司</t>
  </si>
  <si>
    <t>广州科玮实验室设备有限公司</t>
  </si>
  <si>
    <t>广州广软信息技术服务有限公司</t>
  </si>
  <si>
    <t>广州三和建筑工程有限公司</t>
  </si>
  <si>
    <t>广州市通而顺保洁有限公司</t>
  </si>
  <si>
    <t>广州市苏江船舶物资有限公司</t>
  </si>
  <si>
    <t>广东瑞达物业管理有限公司</t>
  </si>
  <si>
    <t>广东创城环境工程有限公司</t>
  </si>
  <si>
    <t>广州市广农化工有限公司</t>
  </si>
  <si>
    <t>广州花旗医药有限公司</t>
  </si>
  <si>
    <t>广州方驰信息科技有限公司</t>
  </si>
  <si>
    <t>广州浚发贸易有限公司</t>
  </si>
  <si>
    <t>广州市腾灏印务有限公司</t>
  </si>
  <si>
    <t>海聚高分子材料科技（广州）有限公司</t>
  </si>
  <si>
    <t>广州同祥堂药业有限公司</t>
  </si>
  <si>
    <t>广州市黄埔区城市建设物业有限公司</t>
  </si>
  <si>
    <t>广东想客软件有限公司</t>
  </si>
  <si>
    <t>广州鑫铠电工科技有限公司</t>
  </si>
  <si>
    <t>广州惠丰农资有限公司</t>
  </si>
  <si>
    <t>广州立信技术服务有限公司</t>
  </si>
  <si>
    <t>广州亚标信息技术有限公司</t>
  </si>
  <si>
    <t>广州市益点互联网科技有限公司</t>
  </si>
  <si>
    <t>广州亿天物业管理有限公司</t>
  </si>
  <si>
    <t>广州经济技术开发区怡地工程有限公司</t>
  </si>
  <si>
    <t>广州市保丰汽车维修服务有限公司</t>
  </si>
  <si>
    <t>广州市博览大通旅游汽车有限公司</t>
  </si>
  <si>
    <t>广州广电运通信息科技有限公司</t>
  </si>
  <si>
    <t>广州市黄埔电力工程有限公司</t>
  </si>
  <si>
    <t>广州早晟自动化设备有限公司</t>
  </si>
  <si>
    <t>广东粤首新科技有限公司</t>
  </si>
  <si>
    <t>广州市迪拓信息科技有限公司</t>
  </si>
  <si>
    <t>广东谛三医府科技研究有限公司</t>
  </si>
  <si>
    <t>广州市灵杰市场经营管理有限公司</t>
  </si>
  <si>
    <t>广州全界通讯科技有限公司</t>
  </si>
  <si>
    <t>广州市汇轩信息科技有限公司</t>
  </si>
  <si>
    <t>广州华工信息软件有限公司</t>
  </si>
  <si>
    <t>广州东林生物科技有限公司</t>
  </si>
  <si>
    <t>广东悦盛信息工程有限公司</t>
  </si>
  <si>
    <t>广州高昌机电股份有限公司</t>
  </si>
  <si>
    <t>广州东社企业管理有限公司</t>
  </si>
  <si>
    <t>广州天地林业有限公司</t>
  </si>
  <si>
    <t>广州丰晖建筑装饰工程有限公司</t>
  </si>
  <si>
    <t>广州妙美清洁服务有限公司</t>
  </si>
  <si>
    <t>广州市建筑材料工业研究所有限公司</t>
  </si>
  <si>
    <t>广州思泰信息技术有限公司</t>
  </si>
  <si>
    <t>广州市华测品标检测有限公司</t>
  </si>
  <si>
    <t>广州穗剑实验室科技有限公司</t>
  </si>
  <si>
    <t>广州瑞丰生物科技有限公司</t>
  </si>
  <si>
    <t>广东贤畅环保科技有限公司</t>
  </si>
  <si>
    <t>广州市网道数码科技有限公司</t>
  </si>
  <si>
    <t>广州市路彩景观工程有限公司</t>
  </si>
  <si>
    <t>广州市嘉福园林建设有限公司</t>
  </si>
  <si>
    <t>广东泰生后勤管理服务有限公司</t>
  </si>
  <si>
    <t>广州百和堂药业有限公司</t>
  </si>
  <si>
    <t>广州市长标机电设备有限公司</t>
  </si>
  <si>
    <t>广州粤嘉工程技术有限公司</t>
  </si>
  <si>
    <t>广东群创信息科技有限公司</t>
  </si>
  <si>
    <t>广州市宇驰检测技术有限公司</t>
  </si>
  <si>
    <t>广州市黄埔区邦泰汽车修理厂</t>
  </si>
  <si>
    <t>广州永宁保安服务有限公司</t>
  </si>
  <si>
    <t>广州金宁物业管理有限公司</t>
  </si>
  <si>
    <t>广州市和贵物流有限公司</t>
  </si>
  <si>
    <t>广州市阪上橡胶制品有限公司</t>
  </si>
  <si>
    <t>广州市俊锋贸易有限公司</t>
  </si>
  <si>
    <t>广州优亚信息技术有限公司</t>
  </si>
  <si>
    <t>广州市泰索斯人才顾问有限公司</t>
  </si>
  <si>
    <t>广州君辉辐射防护技术有限公司</t>
  </si>
  <si>
    <t>广州天经物业管理有限公司</t>
  </si>
  <si>
    <t>广州科琅医疗科技有限公司</t>
  </si>
  <si>
    <t>广州天伦软件科技有限公司</t>
  </si>
  <si>
    <t>广州市炬海软件科技有限公司</t>
  </si>
  <si>
    <t>广州意合信息科技有限公司</t>
  </si>
  <si>
    <t>广州沃图自动化科技有限公司</t>
  </si>
  <si>
    <t>广州能腾电子科技有限公司</t>
  </si>
  <si>
    <t>广州西得科通用设备有限责任公司</t>
  </si>
  <si>
    <t>广州万方健医药有限公司</t>
  </si>
  <si>
    <t>广州保税区易威奇工贸有限公司</t>
  </si>
  <si>
    <t>广州市东巨人力资源有限公司</t>
  </si>
  <si>
    <t>广州诚如金财务咨询有限公司</t>
  </si>
  <si>
    <t>广州保税区雅兰国际化妆品有限公司</t>
  </si>
  <si>
    <t>广东傲智创新科技有限公司</t>
  </si>
  <si>
    <t>广州龙达工程管理有限公司</t>
  </si>
  <si>
    <t>广州祺烨电子科技有限公司</t>
  </si>
  <si>
    <t>广州今闰能源科技有限公司</t>
  </si>
  <si>
    <t>广州宝丽雅复合材料有限公司</t>
  </si>
  <si>
    <t>佐登妮丝（广州）美容化妆品有限公司</t>
  </si>
  <si>
    <t>广州创益信息技术有限公司</t>
  </si>
  <si>
    <t>广州市清如许财税咨询有限公司</t>
  </si>
  <si>
    <t>广东晾霸智能科技有限公司</t>
  </si>
  <si>
    <t>广东盛艺建筑工程有限公司</t>
  </si>
  <si>
    <t>广州锦林环保技术服务有限公司</t>
  </si>
  <si>
    <t>广州凯可机电设备有限公司</t>
  </si>
  <si>
    <t>广州凯汇机电科技有限公司</t>
  </si>
  <si>
    <t>埃洛普（广东）空调科技有限公司</t>
  </si>
  <si>
    <t>广州合昕环境科技有限公司</t>
  </si>
  <si>
    <t>广州百灵鸟体育设施工程有限公司</t>
  </si>
  <si>
    <t>广东铭沁环保科技有限公司</t>
  </si>
  <si>
    <t>广州蓝勃生物科技有限公司</t>
  </si>
  <si>
    <t>广东国图勘测地理信息有限公司</t>
  </si>
  <si>
    <t>广州创能环保科技有限公司</t>
  </si>
  <si>
    <t>广州馨杰添加剂有限公司</t>
  </si>
  <si>
    <t>广州力环工程科技有限公司</t>
  </si>
  <si>
    <t>广州市川奥体育设施有限公司</t>
  </si>
  <si>
    <t>广州市万胜清洁服务有限公司</t>
  </si>
  <si>
    <t>广州市拓瑞科技有限公司</t>
  </si>
  <si>
    <t>广州瑛太尔科技有限公司</t>
  </si>
  <si>
    <t>广州市傲博产业创新服务股份有限公司</t>
  </si>
  <si>
    <t>广州市海明轩红木家具有限公司</t>
  </si>
  <si>
    <t>广东创特力科技有限公司</t>
  </si>
  <si>
    <t>广东普标技术研究有限公司</t>
  </si>
  <si>
    <t>广州市万泽物业管理有限公司</t>
  </si>
  <si>
    <t>广州晟能电子科技有限公司</t>
  </si>
  <si>
    <t>广州市宝思信息科技有限公司</t>
  </si>
  <si>
    <t>广州市耀盈汽车配件有限公司</t>
  </si>
  <si>
    <t>广州睿森生物科技有限公司</t>
  </si>
  <si>
    <t>广州嘉盈物流有限公司</t>
  </si>
  <si>
    <t>广东京豪信息技术有限公司</t>
  </si>
  <si>
    <t>广州市西陇化工有限公司</t>
  </si>
  <si>
    <t>广州雷诺丽特塑料有限公司</t>
  </si>
  <si>
    <t>广州建融工程有限公司</t>
  </si>
  <si>
    <t>广州德为信息技术有限公司</t>
  </si>
  <si>
    <t>广州伯信生物科技有限公司</t>
  </si>
  <si>
    <t>扬子江药业集团广州海瑞药业有限公司</t>
  </si>
  <si>
    <t>广州港工程管理有限公司</t>
  </si>
  <si>
    <t>广州市启方科技研究院有限公司</t>
  </si>
  <si>
    <t>广州洁皇清洁服务有限公司</t>
  </si>
  <si>
    <t>广州泰都科技创新中心有限公司</t>
  </si>
  <si>
    <t>广东格灵教育信息技术有限公司</t>
  </si>
  <si>
    <t>广州伟新信息科技有限公司</t>
  </si>
  <si>
    <t>广州中裕建安工程有限公司</t>
  </si>
  <si>
    <t>广州搏弈园林绿化有限公司</t>
  </si>
  <si>
    <t>广州达华有限公司</t>
  </si>
  <si>
    <t>广州市新茵园林绿化工程有限公司</t>
  </si>
  <si>
    <t>广州汇古机电工程有限公司</t>
  </si>
  <si>
    <t>广州多钛克机械科技有限公司</t>
  </si>
  <si>
    <t>广州市惠森档案用品有限公司</t>
  </si>
  <si>
    <t>日立电梯电机（广州）有限公司</t>
  </si>
  <si>
    <t>广州展利来装饰工程有限公司</t>
  </si>
  <si>
    <t>美轲（广州）化学股份有限公司</t>
  </si>
  <si>
    <t>广州佳达彩印有限公司</t>
  </si>
  <si>
    <t>广州玉堂春建筑有限公司</t>
  </si>
  <si>
    <t>广东筑安人力资源服务有限公司</t>
  </si>
  <si>
    <t>广州慧洋信息科技有限公司</t>
  </si>
  <si>
    <t>广州企创信息科技有限公司</t>
  </si>
  <si>
    <t>广州衡昊数据科技有限公司</t>
  </si>
  <si>
    <t>广州执友信息科技有限公司</t>
  </si>
  <si>
    <t>广州桑尼环保科技有限公司</t>
  </si>
  <si>
    <t>广州广牧丰生物技术有限公司</t>
  </si>
  <si>
    <t>广州金鹏保安服务有限公司</t>
  </si>
  <si>
    <t>广州南侨食品有限公司</t>
  </si>
  <si>
    <t>广州嘉晟声学灯光工程有限公司</t>
  </si>
  <si>
    <t>广州市祥鑫水电安装有限公司</t>
  </si>
  <si>
    <t>广东通朗环保科技有限公司</t>
  </si>
  <si>
    <t>广州市黄埔龙之泉实业有限公司</t>
  </si>
  <si>
    <t>广东广深环保科技有限公司</t>
  </si>
  <si>
    <t>广州思道知识产权服务有限公司</t>
  </si>
  <si>
    <t>广州科瑞照明有限公司</t>
  </si>
  <si>
    <t>广东建海工程项目管理有限公司</t>
  </si>
  <si>
    <t>广州汉信通信设备有限公司</t>
  </si>
  <si>
    <t>广州睿硕软件技术有限公司</t>
  </si>
  <si>
    <t>广州好捷多餐饮有限公司</t>
  </si>
  <si>
    <t>汉威广园（广州）机械设备有限公司</t>
  </si>
  <si>
    <t>广州艾格生物科技有限公司</t>
  </si>
  <si>
    <t>广州傲立电子科技有限公司</t>
  </si>
  <si>
    <t>惠盟电力科技有限公司</t>
  </si>
  <si>
    <t>广州保税区兴华国际运输有限公司</t>
  </si>
  <si>
    <t>广州晟琛金属材料有限公司</t>
  </si>
  <si>
    <t>广州市科美都市景观规划有限公司</t>
  </si>
  <si>
    <t>广州喜乐食品企业有限公司</t>
  </si>
  <si>
    <t>广州市云控供应链科技有限公司</t>
  </si>
  <si>
    <t>广州市捷迈智能装备制造有限公司</t>
  </si>
  <si>
    <t>广州华誉生物科技有限公司</t>
  </si>
  <si>
    <t>广州天领进出口有限公司</t>
  </si>
  <si>
    <t>广州千麟晟贸易有限公司</t>
  </si>
  <si>
    <t>广州天骄医疗科技有限公司</t>
  </si>
  <si>
    <t>广州茂嘉建筑有限公司</t>
  </si>
  <si>
    <t>广州天诚伟业通信科技有限公司</t>
  </si>
  <si>
    <t>广州金鹏环保工程有限公司</t>
  </si>
  <si>
    <t>广州神由科技有限公司</t>
  </si>
  <si>
    <t>广州潮顺环保技术有限公司</t>
  </si>
  <si>
    <t>广州富唯电子科技有限公司</t>
  </si>
  <si>
    <t>广州创涵企业管理有限公司</t>
  </si>
  <si>
    <t>广州蓝品盾建材科技有限公司</t>
  </si>
  <si>
    <t>广州仪速安电子科技有限公司</t>
  </si>
  <si>
    <t>广州市劲锋智能系统开发有限公司</t>
  </si>
  <si>
    <t>广州莱博生物科技有限公司</t>
  </si>
  <si>
    <t>广州希奕机电设备有限公司</t>
  </si>
  <si>
    <t>广州宏扬投资顾问有限公司</t>
  </si>
  <si>
    <t>广州民阳装饰工程有限公司</t>
  </si>
  <si>
    <t>广州市科融环保科技有限公司</t>
  </si>
  <si>
    <t>广州润和餐饮管理有限公司</t>
  </si>
  <si>
    <t>广州市即通报关有限公司</t>
  </si>
  <si>
    <t>广州市科融信息咨询有限公司</t>
  </si>
  <si>
    <t>广州先觉电子科技有限公司</t>
  </si>
  <si>
    <t>广州联丰香料科技有限公司</t>
  </si>
  <si>
    <t>广州田得冶金机械有限公司</t>
  </si>
  <si>
    <t>广州都邦材料科技有限公司</t>
  </si>
  <si>
    <t>广州市恒茂建设监理有限公司</t>
  </si>
  <si>
    <t>广州恒生润业工程造价咨询有限公司</t>
  </si>
  <si>
    <t>广州七喜医疗设备有限公司</t>
  </si>
  <si>
    <t>广州市即通物流有限公司</t>
  </si>
  <si>
    <t>广州市百时达供应链服务有限公司</t>
  </si>
  <si>
    <t>广州致观电子科技有限公司</t>
  </si>
  <si>
    <t>广州佳硕信息科技股份有限公司</t>
  </si>
  <si>
    <t>广州凯云发展有限公司</t>
  </si>
  <si>
    <t>广州乙禾航运风险咨询有限公司</t>
  </si>
  <si>
    <t>广州创企孵化器有限公司</t>
  </si>
  <si>
    <t>广州市大唐智讯电子技术有限公司</t>
  </si>
  <si>
    <t>广州三格广告有限公司</t>
  </si>
  <si>
    <t>广州南方创意规划设计有限公司</t>
  </si>
  <si>
    <t>航天信息（广东）有限公司</t>
  </si>
  <si>
    <t>广州市华颉电子科技有限公司</t>
  </si>
  <si>
    <t>广州腾龙电子塑胶科技有限公司</t>
  </si>
  <si>
    <t>恒晟环保科技（广州）有限公司</t>
  </si>
  <si>
    <t>广州保税区广保物业管理有限公司</t>
  </si>
  <si>
    <t>广州隆特电子有限公司</t>
  </si>
  <si>
    <t>广州尧鹏信息科技有限公司</t>
  </si>
  <si>
    <t>广州市圣八宝矿泉水饮料实业有限公司</t>
  </si>
  <si>
    <t>广州市银科电子有限公司</t>
  </si>
  <si>
    <t>广州市新港汽车维修服务有限公司</t>
  </si>
  <si>
    <t>广州晟景实业有限公司</t>
  </si>
  <si>
    <t>广东雷邦高新材料有限公司</t>
  </si>
  <si>
    <t>广州盛广誉机械设备有限公司</t>
  </si>
  <si>
    <t>广州伊势电子科技有限公司</t>
  </si>
  <si>
    <t>广州莱克化工有限公司</t>
  </si>
  <si>
    <t>广州捷能电力科技有限公司</t>
  </si>
  <si>
    <t>广州市国营岭头农工商联合公司</t>
  </si>
  <si>
    <t>广州市源厚自动化设备有限公司</t>
  </si>
  <si>
    <t>广州代斯勒工业设备有限公司</t>
  </si>
  <si>
    <t>广州汇纳新材料科技有限公司</t>
  </si>
  <si>
    <t>广州市集百意食品有限公司</t>
  </si>
  <si>
    <t>广州率先生物防治有限公司</t>
  </si>
  <si>
    <t>广州鹭源电子有限公司</t>
  </si>
  <si>
    <t>广州联欣自动识别技术有限公司</t>
  </si>
  <si>
    <t>广州群创电气设备技术有限公司</t>
  </si>
  <si>
    <t>托肯恒山科技（广州）有限公司</t>
  </si>
  <si>
    <t>广州中桥能源科技有限公司</t>
  </si>
  <si>
    <t>广州标际包装设备有限公司</t>
  </si>
  <si>
    <t>广州市利迪网络科技有限公司</t>
  </si>
  <si>
    <t>明治雪糕（广州）有限公司</t>
  </si>
  <si>
    <t>广州广日专用汽车有限公司</t>
  </si>
  <si>
    <t>广州中远海运船舶供应有限公司</t>
  </si>
  <si>
    <t>广州市骏马体育器材有限公司</t>
  </si>
  <si>
    <t>广州中味餐饮服务有限公司</t>
  </si>
  <si>
    <t>广州寅源自动化科技有限公司</t>
  </si>
  <si>
    <t>广州莱曼消防设备有限公司</t>
  </si>
  <si>
    <t>广州得飞科技有限公司</t>
  </si>
  <si>
    <t>广东裕方建设工程有限公司</t>
  </si>
  <si>
    <t>广州市范来餐饮管理有限公司</t>
  </si>
  <si>
    <t>广州盛丰农业发展有限公司</t>
  </si>
  <si>
    <t>广州汇圈信息技术有限公司</t>
  </si>
  <si>
    <t>广州市宏正工程造价咨询有限公司</t>
  </si>
  <si>
    <t>广州市东岘源电子科技有限公司</t>
  </si>
  <si>
    <t>广东兴广建设工程有限公司</t>
  </si>
  <si>
    <t>广州绿华环保科技有限公司</t>
  </si>
  <si>
    <t>广州科铭电气设备有限公司</t>
  </si>
  <si>
    <t>广州康视电子科技有限公司</t>
  </si>
  <si>
    <t>达尔嘉（广州）标识设备有限公司</t>
  </si>
  <si>
    <t>广州智网信息技术有限公司</t>
  </si>
  <si>
    <t>广州光义化工科技发展有限公司</t>
  </si>
  <si>
    <t>广州市斯洛柯高分子聚合物有限公司</t>
  </si>
  <si>
    <t>广州市黄埔区保安服务有限公司</t>
  </si>
  <si>
    <t>广东牧童实业有限公司</t>
  </si>
  <si>
    <t>广州奥奇曼电子科技有限公司</t>
  </si>
  <si>
    <t>广州旭安信消防工程有限公司</t>
  </si>
  <si>
    <t>广州兰泉环保科技有限公司</t>
  </si>
  <si>
    <t>广州学而优信息技术有限公司</t>
  </si>
  <si>
    <t>广州达元食品安全技术有限公司</t>
  </si>
  <si>
    <t>广州纵诺电力工程技术有限公司</t>
  </si>
  <si>
    <t>广州保税区瑞丰实业有限公司</t>
  </si>
  <si>
    <t>广州澳通电线电缆有限公司</t>
  </si>
  <si>
    <t>广州市腾华制冷设备有限公司</t>
  </si>
  <si>
    <t>广州市旷宇信息产业有限责任公司</t>
  </si>
  <si>
    <t>广州绿竹环保科技有限公司</t>
  </si>
  <si>
    <t>广州林邦信息科技有限公司</t>
  </si>
  <si>
    <t>广州联合冷热设备有限公司</t>
  </si>
  <si>
    <t>广州润沺地高科技有限公司</t>
  </si>
  <si>
    <t>广东平润建设工程有限公司</t>
  </si>
  <si>
    <t>广州每日物流管理技术有限公司</t>
  </si>
  <si>
    <t>广州顶易创铭信息科技有限公司</t>
  </si>
  <si>
    <t>广东旭东建设工程有限公司</t>
  </si>
  <si>
    <t>广州拓立节能科技有限公司</t>
  </si>
  <si>
    <t>广州三江网络信息科技有限公司</t>
  </si>
  <si>
    <t>广州市赛奥自动化技术有限公司</t>
  </si>
  <si>
    <t>广州市永合祥自动化设备科技有限公司</t>
  </si>
  <si>
    <t>广州永诺净化设备安装工程有限公司</t>
  </si>
  <si>
    <t>广州三江建设工程有限公司</t>
  </si>
  <si>
    <t>广州信天翁信息科技有限公司</t>
  </si>
  <si>
    <t>广州林泽信息科技有限公司</t>
  </si>
  <si>
    <t>广州明珞汽车装备有限公司</t>
  </si>
  <si>
    <t>广州弘朔达信息技术有限公司</t>
  </si>
  <si>
    <t>广州银博信息技术有限公司</t>
  </si>
  <si>
    <t>广州菜管家农产品有限公司</t>
  </si>
  <si>
    <t>广州市荣达餐饮服务有限公司</t>
  </si>
  <si>
    <t>广州绘通建筑工程技术有限公司</t>
  </si>
  <si>
    <t>广东高电计量检测有限公司</t>
  </si>
  <si>
    <t>广州市力鑫药业有限公司</t>
  </si>
  <si>
    <t>广东兴国新能源科技有限公司</t>
  </si>
  <si>
    <t>广州三翔物流有限公司</t>
  </si>
  <si>
    <t>广州市卓志物流服务有限公司</t>
  </si>
  <si>
    <t>广州市黄埔南方供水环保工程有限公司</t>
  </si>
  <si>
    <t>广州引力科视电子设备有限公司</t>
  </si>
  <si>
    <t>广州最氧环保科技有限公司</t>
  </si>
  <si>
    <t>广州淏华实业有限公司</t>
  </si>
  <si>
    <t>广州保税区洪翔物流有限公司</t>
  </si>
  <si>
    <t>广州威拓电子科技有限公司</t>
  </si>
  <si>
    <t>广州新地储运有限公司</t>
  </si>
  <si>
    <t>广东诺安消防技术服务有限公司</t>
  </si>
  <si>
    <t>广州广知建信息科技有限公司</t>
  </si>
  <si>
    <t>广州穗景物业服务有限公司</t>
  </si>
  <si>
    <t>广州市黄埔金隆物业管理有限公司</t>
  </si>
  <si>
    <t>雅迪香料（广州）有限公司</t>
  </si>
  <si>
    <t>广州宏健建设工程有限公司</t>
  </si>
  <si>
    <t>广州誉嘉生物科技有限公司</t>
  </si>
  <si>
    <t>广州桥木空调工程有限公司</t>
  </si>
  <si>
    <t>广州市浩鹏建筑工程有限公司</t>
  </si>
  <si>
    <t>广东易的力电源科技有限公司</t>
  </si>
  <si>
    <t>广州益滤过滤科技有限公司</t>
  </si>
  <si>
    <t>广州睿冠信息科技有限公司</t>
  </si>
  <si>
    <t>广州金河农业有限公司</t>
  </si>
  <si>
    <t>广州澳仪自动化设备有限公司</t>
  </si>
  <si>
    <t>广州光飞科技信息咨询有限公司</t>
  </si>
  <si>
    <t>广州加泰医药科技有限公司</t>
  </si>
  <si>
    <t>广东绿皇园林建设有限公司</t>
  </si>
  <si>
    <t>广州市开物保安服务有限公司</t>
  </si>
  <si>
    <t>广州正虹环境科技有限公司</t>
  </si>
  <si>
    <t>广州熙元电子科技有限公司</t>
  </si>
  <si>
    <t>广东蓝盾移动互联网信息科技有限公司</t>
  </si>
  <si>
    <t>广州市羽辰信息科技有限公司</t>
  </si>
  <si>
    <t>广州威惠教学设备有限公司</t>
  </si>
  <si>
    <t>广州智为信息科技有限公司</t>
  </si>
  <si>
    <t>广州市科毓电子有限公司</t>
  </si>
  <si>
    <t>广州图普网络科技有限公司</t>
  </si>
  <si>
    <t>广东达元食品药品安全技术有限公司</t>
  </si>
  <si>
    <t>广州博翀生物科技有限公司</t>
  </si>
  <si>
    <t>广州海颐软件有限公司</t>
  </si>
  <si>
    <t>广州跨境通电子商务有限公司</t>
  </si>
  <si>
    <t>广州联隆网络科技有限公司</t>
  </si>
  <si>
    <t>广州市同诚物业管理有限公司</t>
  </si>
  <si>
    <t>广州市昱安信息技术有限公司</t>
  </si>
  <si>
    <t>广州衍瀚软件有限公司</t>
  </si>
  <si>
    <t>广州奥胜克机械设备有限公司</t>
  </si>
  <si>
    <t>广东信测科技有限公司</t>
  </si>
  <si>
    <t>广州市伟力达机电有限公司</t>
  </si>
  <si>
    <t>广东联航智能科技有限公司</t>
  </si>
  <si>
    <t>广州住友商事有限公司</t>
  </si>
  <si>
    <t>广东全安智能工程有限公司</t>
  </si>
  <si>
    <t>广东蓝盾乐庚信息技术有限公司</t>
  </si>
  <si>
    <t>广州本文财税代理有限公司</t>
  </si>
  <si>
    <t>广东达尔新型材料有限公司</t>
  </si>
  <si>
    <t>广州博士信息技术研究院有限公司</t>
  </si>
  <si>
    <t>广州市凯优商务服务管理有限公司</t>
  </si>
  <si>
    <t>广州嘉廷装饰设计工程有限公司</t>
  </si>
  <si>
    <t>广州市福佳机电工程有限公司</t>
  </si>
  <si>
    <t>广州家化化学有限公司</t>
  </si>
  <si>
    <t>广州市景泰科技有限公司</t>
  </si>
  <si>
    <t>广州金泽法律服务有限公司</t>
  </si>
  <si>
    <t>广州金航信息科技有限公司</t>
  </si>
  <si>
    <t>广州市尧炜物业管理有限公司</t>
  </si>
  <si>
    <t>广州森莱宝实业有限公司</t>
  </si>
  <si>
    <t>广州市广筛筛网有限公司</t>
  </si>
  <si>
    <t>广州弘禹环保科技有限公司</t>
  </si>
  <si>
    <t>广州快塑电子商务有限公司</t>
  </si>
  <si>
    <t>广东衡启科技有限公司</t>
  </si>
  <si>
    <t>广州市骏铭贸易发展有限公司</t>
  </si>
  <si>
    <t>广州星记云典信息技术有限公司</t>
  </si>
  <si>
    <t>广州建美环保有限公司</t>
  </si>
  <si>
    <t>广州瑾诚测绘有限公司</t>
  </si>
  <si>
    <t>运易通科技有限公司</t>
  </si>
  <si>
    <t>广州胜才财税咨询有限公司</t>
  </si>
  <si>
    <t>广州贝米特信息科技有限公司</t>
  </si>
  <si>
    <t>广东嘉荣环保设备有限公司</t>
  </si>
  <si>
    <t>广州小众环保科技有限公司</t>
  </si>
  <si>
    <t>广州新城建筑设计院有限公司</t>
  </si>
  <si>
    <t>广州天翔建设工程有限公司</t>
  </si>
  <si>
    <t>广州市塔塔电子技术服务有限公司</t>
  </si>
  <si>
    <t>广州市汇泰化工科技有限公司</t>
  </si>
  <si>
    <t>广州睿景知识产权服务有限公司</t>
  </si>
  <si>
    <t>广州中德环境技术研究院有限公司</t>
  </si>
  <si>
    <t>广州华沃信息科技有限公司</t>
  </si>
  <si>
    <t>广州盛扬物业管理有限公司</t>
  </si>
  <si>
    <t>广州鲲鹏信息技术有限公司</t>
  </si>
  <si>
    <t>广州集康信息科技有限公司</t>
  </si>
  <si>
    <t>广东朗固实业有限公司</t>
  </si>
  <si>
    <t>广州中勘工程科技有限公司</t>
  </si>
  <si>
    <t>广州达安临床检验中心有限公司</t>
  </si>
  <si>
    <t>广州和实生物技术有限公司</t>
  </si>
  <si>
    <t>广州兰石技术开发有限公司</t>
  </si>
  <si>
    <t>广州华银医学检验中心有限公司</t>
  </si>
  <si>
    <t>广州粤瓷电子科技有限公司</t>
  </si>
  <si>
    <t>广州金升阳科技有限公司</t>
  </si>
  <si>
    <t>广州市海锝电子科技有限公司</t>
  </si>
  <si>
    <t>广州市晟埔船舶工程有限公司</t>
  </si>
  <si>
    <t>广州市开物机电工程有限公司</t>
  </si>
  <si>
    <t>广州市开物物业管理有限公司</t>
  </si>
  <si>
    <t>广州七喜智能设备有限公司</t>
  </si>
  <si>
    <t>广州市黄埔乐天实业有限公司</t>
  </si>
  <si>
    <t>广州知产家信息科技有限公司</t>
  </si>
  <si>
    <t>广州公博税务服务事务所有限公司</t>
  </si>
  <si>
    <t>广州荣捷建筑安装工程有限公司</t>
  </si>
  <si>
    <t>广州陶钧物业服务有限公司</t>
  </si>
  <si>
    <t>广州市开物园林绿化工程有限公司</t>
  </si>
  <si>
    <t>广州本饰软装设计有限公司</t>
  </si>
  <si>
    <t>广州天泓医疗科技有限公司</t>
  </si>
  <si>
    <t>广州联申数码科技有限公司</t>
  </si>
  <si>
    <t>广州市展航物流有限公司</t>
  </si>
  <si>
    <t>方圆标志认证集团广东有限公司</t>
  </si>
  <si>
    <t>广东中科天元新能源科技有限公司</t>
  </si>
  <si>
    <t>广州市雷德生物科技有限公司</t>
  </si>
  <si>
    <t>广东未来教育技术有限公司</t>
  </si>
  <si>
    <t>广东中检达元检测技术有限公司</t>
  </si>
  <si>
    <t>广州祥弘信息科技有限公司</t>
  </si>
  <si>
    <t>广州宏竣机电设备工程有限公司</t>
  </si>
  <si>
    <t>广州圣菲可人力资源外包有限公司</t>
  </si>
  <si>
    <t>中耀建设有限公司</t>
  </si>
  <si>
    <t>广州瀚邦企业管理服务有限公司</t>
  </si>
  <si>
    <t>广州尚准仪器设备股份有限公司</t>
  </si>
  <si>
    <t>广州德科投资咨询有限公司</t>
  </si>
  <si>
    <t>广州音视美电子设备有限公司</t>
  </si>
  <si>
    <t>广州汇豪计算机科技开发有限公司</t>
  </si>
  <si>
    <t>广东蓝谷建筑有限公司</t>
  </si>
  <si>
    <t>纵横（广州）汽车服务有限公司</t>
  </si>
  <si>
    <t>广州坤开机电设备有限公司</t>
  </si>
  <si>
    <t>广州源创网络科技有限公司</t>
  </si>
  <si>
    <t>广州诚贵知识产权服务有限公司</t>
  </si>
  <si>
    <t>广州联颢化工科技有限公司</t>
  </si>
  <si>
    <t>广州神粤机械技术有限公司</t>
  </si>
  <si>
    <t>广州臻莱迈新材料科技有限公司</t>
  </si>
  <si>
    <t>广州星凯跃实业有限公司</t>
  </si>
  <si>
    <t>广州协鸿工业机器人技术有限公司</t>
  </si>
  <si>
    <t>广州斯沃德科技有限公司</t>
  </si>
  <si>
    <t>广州慧扬健康科技有限公司</t>
  </si>
  <si>
    <t>广州基迪奥生物科技有限公司</t>
  </si>
  <si>
    <t>广东联兴建设有限公司</t>
  </si>
  <si>
    <t>广州市金辉建材有限公司</t>
  </si>
  <si>
    <t>广东保源新能源环保科技有限公司</t>
  </si>
  <si>
    <t>广东西胪水利水电工程有限公司</t>
  </si>
  <si>
    <t>广州市博诺通化工技术服务有限公司</t>
  </si>
  <si>
    <t>广州尔葳医疗科技有限公司</t>
  </si>
  <si>
    <t>娇妍(广州)日用品有限公司</t>
  </si>
  <si>
    <t>广州市泰丰源实业有限公司</t>
  </si>
  <si>
    <t>广东粤恒建设有限公司</t>
  </si>
  <si>
    <t>广州神拓科技有限公司</t>
  </si>
  <si>
    <t>广州德谊展览策划有限公司</t>
  </si>
  <si>
    <t>广州飞歌汽车音响有限公司</t>
  </si>
  <si>
    <t>广州华南海物业管理有限公司</t>
  </si>
  <si>
    <t>广州亚城规划设计研究院有限公司</t>
  </si>
  <si>
    <t>广州无添加主义化妆品有限公司</t>
  </si>
  <si>
    <t>广州隽沐生物科技股份有限公司</t>
  </si>
  <si>
    <t>广州合诚三先生物科技有限公司</t>
  </si>
  <si>
    <t>广州矽创信息科技有限公司</t>
  </si>
  <si>
    <t>广州市甲骨文环境控制工程有限公司</t>
  </si>
  <si>
    <t>广州恒华园林建设工程有限公司</t>
  </si>
  <si>
    <t>广州赢中信息科技有限公司</t>
  </si>
  <si>
    <t>广州聚立节能科技有限公司</t>
  </si>
  <si>
    <t>广东维正科技有限公司</t>
  </si>
  <si>
    <t>广州益善通新材料科技有限公司</t>
  </si>
  <si>
    <t>吉平（广州）电子科技股份有限公司</t>
  </si>
  <si>
    <t>广东同创伟业检测技术有限公司</t>
  </si>
  <si>
    <t>国际香料（中国）有限公司</t>
  </si>
  <si>
    <t>广东倍源装饰工程有限公司</t>
  </si>
  <si>
    <t>广州市信自达实业有限公司</t>
  </si>
  <si>
    <t>广州创赛生物医用材料有限公司</t>
  </si>
  <si>
    <t>广东中广建筑工程有限公司</t>
  </si>
  <si>
    <t>广州万标检测认证有限公司</t>
  </si>
  <si>
    <t>广州康为环保技术有限公司</t>
  </si>
  <si>
    <t>广州灿旭信息科技有限公司</t>
  </si>
  <si>
    <t>广州合智瑞达科技有限公司</t>
  </si>
  <si>
    <t>源鸿控股有限公司</t>
  </si>
  <si>
    <t>广州溯真生物科技有限公司</t>
  </si>
  <si>
    <t>广州英码信息科技有限公司</t>
  </si>
  <si>
    <t>广东泰达保安服务有限公司</t>
  </si>
  <si>
    <t>广州品泰贸易有限公司</t>
  </si>
  <si>
    <t>广州市科帮环境科技有限公司</t>
  </si>
  <si>
    <t>广州市黄埔区华锋金属结构厂</t>
  </si>
  <si>
    <t>广州晴网信息科技有限公司</t>
  </si>
  <si>
    <t>广州锦研物流有限公司</t>
  </si>
  <si>
    <t>广州市凯顺货运有限公司</t>
  </si>
  <si>
    <t>广州市互邻空调设备有限公司</t>
  </si>
  <si>
    <t>广东远银工程设计有限公司</t>
  </si>
  <si>
    <t>广州洁特生物过滤股份有限公司</t>
  </si>
  <si>
    <t>广州市伟昊科技电子有限公司</t>
  </si>
  <si>
    <t>广州五羊化妆品有限公司</t>
  </si>
  <si>
    <t>广州市嘉杰恒翔信息科技有限公司</t>
  </si>
  <si>
    <t>广州荣轩电力工程有限公司</t>
  </si>
  <si>
    <t>三菱商事(广州)有限公司</t>
  </si>
  <si>
    <t>广州合诚实业有限公司</t>
  </si>
  <si>
    <t>广州深科信科技信息咨询有限公司</t>
  </si>
  <si>
    <t>广东本来网电子商务有限公司</t>
  </si>
  <si>
    <t>广州旭远照明科技有限公司</t>
  </si>
  <si>
    <t>广州小鹏汽车科技有限公司</t>
  </si>
  <si>
    <t>广州通导信息技术服务有限公司</t>
  </si>
  <si>
    <t>广州市东来生物科技有限公司</t>
  </si>
  <si>
    <t>广州信诺船舶服务有限公司</t>
  </si>
  <si>
    <t>广州市威控机器人有限公司</t>
  </si>
  <si>
    <t>广州驰锐品牌管理有限公司</t>
  </si>
  <si>
    <t>广州乐厨厨房设备工程有限公司</t>
  </si>
  <si>
    <t>广州千就电气设备有限公司</t>
  </si>
  <si>
    <t>广州市诚屹进出口有限公司</t>
  </si>
  <si>
    <t>广州苏锐科技有限公司</t>
  </si>
  <si>
    <t>广州信恒建筑劳务有限公司</t>
  </si>
  <si>
    <t>广州市广和环保科技有限公司</t>
  </si>
  <si>
    <t>广州声迅保安服务有限公司</t>
  </si>
  <si>
    <t>广州索诺星信息科技有限公司</t>
  </si>
  <si>
    <t>广州市拓宝财税咨询有限公司</t>
  </si>
  <si>
    <t>广东晨盛沥青有限公司</t>
  </si>
  <si>
    <t>广州市岦信创展管理咨询有限公司</t>
  </si>
  <si>
    <t>广州科焕信息科技有限公司</t>
  </si>
  <si>
    <t>广州云积软件技术有限公司</t>
  </si>
  <si>
    <t>广州医链通物流有限公司</t>
  </si>
  <si>
    <t>广州市皓威华环保科技有限公司</t>
  </si>
  <si>
    <t>广州千翼信息技术有限公司</t>
  </si>
  <si>
    <t>广州雅普实业有限公司</t>
  </si>
  <si>
    <t>广州市孜隆化工有限公司</t>
  </si>
  <si>
    <t>广州德高价格评估有限公司</t>
  </si>
  <si>
    <t>广东星外星文化传播有限公司</t>
  </si>
  <si>
    <t>广州烽火众智数字技术有限公司</t>
  </si>
  <si>
    <t>广州东文信息科技有限公司</t>
  </si>
  <si>
    <t>广州易和医疗技术开发有限公司</t>
  </si>
  <si>
    <t>广州市萝岗区宏印防伪公章制作服务部</t>
  </si>
  <si>
    <t>广州弘语办公用品有限公司</t>
  </si>
  <si>
    <t>广州鲲鹏市场经营管理有限公司</t>
  </si>
  <si>
    <t>广州市翔发医疗器械有限公司</t>
  </si>
  <si>
    <t>广州市荔湾区宇信电子厂</t>
  </si>
  <si>
    <t>广州市荔湾区友联饮食店</t>
  </si>
  <si>
    <t>广州诚源热能科技有限公司</t>
  </si>
  <si>
    <t>广州化工进出口有限公司</t>
  </si>
  <si>
    <t>广州市名信物业管理有限公司</t>
  </si>
  <si>
    <t>广州市步皇贸易有限公司</t>
  </si>
  <si>
    <t>广州市新荔城拆迁有限公司</t>
  </si>
  <si>
    <t>广东新港建设有限公司</t>
  </si>
  <si>
    <t>广州市荔湾区恒盛首饰工艺品店</t>
  </si>
  <si>
    <t>广东建工安装工程有限公司</t>
  </si>
  <si>
    <t>广州市阳河物业管理有限公司</t>
  </si>
  <si>
    <t>广州市玉铭物业投资管理有限公司</t>
  </si>
  <si>
    <t>广州市信兴物业管理有限公司</t>
  </si>
  <si>
    <t>广东千里发名车汇二手车经营有限公司</t>
  </si>
  <si>
    <t>广东八和建材有限公司</t>
  </si>
  <si>
    <t>广州华夏汇海科技有限公司</t>
  </si>
  <si>
    <t>广州广荔市政建设有限公司</t>
  </si>
  <si>
    <t>广州市中自印务有限公司</t>
  </si>
  <si>
    <t>广东羊城保安服务有限公司</t>
  </si>
  <si>
    <t>广州景翰文化策划有限公司</t>
  </si>
  <si>
    <t>广州浩世软件科技有限公司</t>
  </si>
  <si>
    <t>广州市荔湾建筑工程有限公司</t>
  </si>
  <si>
    <t>广州市福麟灯饰有限公司</t>
  </si>
  <si>
    <t>广州灏鑫环保科技有限公司</t>
  </si>
  <si>
    <t>广州市银地市场经营管理有限公司</t>
  </si>
  <si>
    <t>广州市永安美景服装实业有限公司</t>
  </si>
  <si>
    <t>广州首博商标代理有限公司</t>
  </si>
  <si>
    <t>广州市中旅汽车服务有限公司</t>
  </si>
  <si>
    <t>广州市骏艺工艺美术设计有限公司</t>
  </si>
  <si>
    <t>广州泓盛供应链管理有限公司</t>
  </si>
  <si>
    <t>广州市泓伟水产贸易有限公司</t>
  </si>
  <si>
    <t>广州市新开达汽车服务有限公司</t>
  </si>
  <si>
    <t>方富（广州）高新材料科技有限公司</t>
  </si>
  <si>
    <t>广州阔天农产品有限公司</t>
  </si>
  <si>
    <t>广州科明机电有限公司</t>
  </si>
  <si>
    <t>广州谷玮制冷工程有限公司</t>
  </si>
  <si>
    <t>广州市育泰商贸有限公司</t>
  </si>
  <si>
    <t>广州百原贸易有限公司</t>
  </si>
  <si>
    <t>广州市白驹旅游汽车有限公司</t>
  </si>
  <si>
    <t>广州市立信酒店设备用品有限公司</t>
  </si>
  <si>
    <t>广州谊园实业有限公司</t>
  </si>
  <si>
    <t>广州市炳翔贸易有限公司</t>
  </si>
  <si>
    <t>广州惠艺旗帜有限公司</t>
  </si>
  <si>
    <t>广州市琇仁服饰有限公司</t>
  </si>
  <si>
    <t>广州市润朝纺织品有限公司</t>
  </si>
  <si>
    <t>广州东百花地湾百货有限公司</t>
  </si>
  <si>
    <t>广州市骏安运输有限公司</t>
  </si>
  <si>
    <t>广州市众胜体育科技有限公司</t>
  </si>
  <si>
    <t>广州市粤政索顿信息科技有限公司</t>
  </si>
  <si>
    <t>广州市德禾兴商贸有限公司</t>
  </si>
  <si>
    <t>广州海智狮锐广告有限公司</t>
  </si>
  <si>
    <t>广州创地环境艺术有限公司</t>
  </si>
  <si>
    <t>广州市越泰环境技术有限公司</t>
  </si>
  <si>
    <t>广州荣裕智能机械有限公司</t>
  </si>
  <si>
    <t>广州君易广告有限公司</t>
  </si>
  <si>
    <t>广州容海自控设备有限公司</t>
  </si>
  <si>
    <t>广州市万里达水上用品开发有限公司</t>
  </si>
  <si>
    <t>广州明阳机电有限公司</t>
  </si>
  <si>
    <t>广州翠玉轩珠宝工艺品有限公司</t>
  </si>
  <si>
    <t>广州五金矿产进出口有限公司</t>
  </si>
  <si>
    <t>广州市康之品茶业有限公司</t>
  </si>
  <si>
    <t>广州市顺时兴茶业有限公司</t>
  </si>
  <si>
    <t>广东禧至尊珠宝有限公司</t>
  </si>
  <si>
    <t>广州市置峰实业有限公司</t>
  </si>
  <si>
    <t>广州集一装饰设计有限公司</t>
  </si>
  <si>
    <t>广州盛友汇餐饮管理有限公司</t>
  </si>
  <si>
    <t>广州信锐运动器材有限公司</t>
  </si>
  <si>
    <t>广东众醉鲜食品贸易有限公司</t>
  </si>
  <si>
    <t>广州市名伟家具有限公司</t>
  </si>
  <si>
    <t>林纤维</t>
  </si>
  <si>
    <t>广州包府饺食品有限公司</t>
  </si>
  <si>
    <t>广州市联盛园林绿化有限公司</t>
  </si>
  <si>
    <t>钟晓敏</t>
  </si>
  <si>
    <t>广州名至照明发展有限公司</t>
  </si>
  <si>
    <t>广州荔建电力建设有限公司</t>
  </si>
  <si>
    <t>广州市汇德丰专业市场管理有限公司</t>
  </si>
  <si>
    <t>广州和裕然市场开发有限公司</t>
  </si>
  <si>
    <t>广州茗道商贸有限公司</t>
  </si>
  <si>
    <t>广州市彩虹搬屋有限公司</t>
  </si>
  <si>
    <t>广州市荔湾区宏雅首饰行</t>
  </si>
  <si>
    <t>广州市荔湾区泰雅首饰行</t>
  </si>
  <si>
    <t>广州市荔湾区清平中药材专业市场永兴隆药材行</t>
  </si>
  <si>
    <t>广州市枫采贸易有限公司</t>
  </si>
  <si>
    <t>广州国灸医疗科技有限公司</t>
  </si>
  <si>
    <t>广州君荟味道王酒家饮食管理有限公司</t>
  </si>
  <si>
    <t>广东首冠保安服务有限公司</t>
  </si>
  <si>
    <t>广州佳恒建设工程有限公司</t>
  </si>
  <si>
    <t>广州市浩科电子科技有限公司</t>
  </si>
  <si>
    <t>广州市朝天岩茶业有限公司</t>
  </si>
  <si>
    <t>广东澳歌联合服装有限公司</t>
  </si>
  <si>
    <t>广州市景荣企业服务有限公司</t>
  </si>
  <si>
    <t>广州市万雄市场经营管理有限公司</t>
  </si>
  <si>
    <t>广东伟帮服装实业有限公司</t>
  </si>
  <si>
    <t>广州守诚贸易发展有限公司</t>
  </si>
  <si>
    <t>广州市宏昌建筑工程有限公司</t>
  </si>
  <si>
    <t>广州市炯炯日用品有限公司</t>
  </si>
  <si>
    <t>广州越群环境工程服务有限公司</t>
  </si>
  <si>
    <t>广州力麒智能科技有限公司</t>
  </si>
  <si>
    <t>广州市西荔水电装修工程有限公司</t>
  </si>
  <si>
    <t>广州市高奈特网络科技有限公司</t>
  </si>
  <si>
    <t>广州润哲信息科技有限公司</t>
  </si>
  <si>
    <t>广州市市政物业管理有限公司</t>
  </si>
  <si>
    <t>广州市盛勤实业有限公司</t>
  </si>
  <si>
    <t>广州众粤市政园林设计工程有限公司</t>
  </si>
  <si>
    <t>广州力恒源汽车维修有限公司</t>
  </si>
  <si>
    <t>国药集团（广州）医疗器械有限公司</t>
  </si>
  <si>
    <t>广州市德丰音频工程有限公司</t>
  </si>
  <si>
    <t>广州宝迈信息科技有限公司</t>
  </si>
  <si>
    <t>广州康联净化工程有限公司</t>
  </si>
  <si>
    <t>广东鸿中鸿实业控股有限公司</t>
  </si>
  <si>
    <t>广东卓信检测鉴定有限公司</t>
  </si>
  <si>
    <t>广州市荔湾区清平中药材专业市场谭华药材行</t>
  </si>
  <si>
    <t>广州新艺龙广告有限公司</t>
  </si>
  <si>
    <t>广州中建物业发展有限公司</t>
  </si>
  <si>
    <t>广州市嘉鸿校园服务有限公司</t>
  </si>
  <si>
    <t>广州市交正交通建设工程检测有限公司</t>
  </si>
  <si>
    <t>广州市鑫之声电子商贸有限公司</t>
  </si>
  <si>
    <t>广州市尚邦物业管理有限公司</t>
  </si>
  <si>
    <t>广州怡信物业管理有限公司</t>
  </si>
  <si>
    <t>广州市亮迪清洁服务有限公司</t>
  </si>
  <si>
    <t>广州市海明威六榕鞋业有限公司</t>
  </si>
  <si>
    <t>广州观景文化科技有限公司</t>
  </si>
  <si>
    <t>广州观中数字科技有限公司</t>
  </si>
  <si>
    <t>广州花地湾古玩市场经营管理有限公司</t>
  </si>
  <si>
    <t>广州协磊食品商贸有限公司</t>
  </si>
  <si>
    <t>广州昀道企业管理咨询有限公司</t>
  </si>
  <si>
    <t>广州市三酬食品贸易有限公司</t>
  </si>
  <si>
    <t>广州市中镐五金配件有限公司</t>
  </si>
  <si>
    <t>广州翼琴飞商贸有限公司</t>
  </si>
  <si>
    <t>广州市恺活电子有限公司</t>
  </si>
  <si>
    <t>广州市雄辉塑料制品有限公司</t>
  </si>
  <si>
    <t>广州市岭美彩印有限公司</t>
  </si>
  <si>
    <t>广州市弘辉游乐园有限公司</t>
  </si>
  <si>
    <t>广州市稳建工程检测有限公司</t>
  </si>
  <si>
    <t>广州日兴家具有限公司</t>
  </si>
  <si>
    <t>广州市荔湾区千万点童装商行</t>
  </si>
  <si>
    <t>广州市荔湾区侨美食家（普通合伙）</t>
  </si>
  <si>
    <t>广州市荔湾区兰桂坊粤泰菜馆（普通合伙）</t>
  </si>
  <si>
    <t>广东政和工程有限公司</t>
  </si>
  <si>
    <t>广州晖彩文化传播有限公司</t>
  </si>
  <si>
    <t>广州市信孚服装中心</t>
  </si>
  <si>
    <t>广州市纶章纺织品商场</t>
  </si>
  <si>
    <t>广州市万川物业管理有限公司</t>
  </si>
  <si>
    <t>广州市汇美市场经营管理有限公司</t>
  </si>
  <si>
    <t>广州市林发汽车服务有限公司</t>
  </si>
  <si>
    <t>广州市信立园林装饰工程有限公司</t>
  </si>
  <si>
    <t>广州市华林珠宝玉器城有限公司</t>
  </si>
  <si>
    <t>广州盈信环保清洁服务有限公司</t>
  </si>
  <si>
    <t>广州市天然香茶叶有限公司</t>
  </si>
  <si>
    <t>广州市艺特科技有限公司</t>
  </si>
  <si>
    <t>深圳市立邦国际物流有限公司广州分公司</t>
  </si>
  <si>
    <t>广东创晟建设工程有限公司</t>
  </si>
  <si>
    <t>广州市恒利房地产开发有限公司</t>
  </si>
  <si>
    <t>广州国览医疗器械城有限公司</t>
  </si>
  <si>
    <t>广州申铭信息技术有限公司</t>
  </si>
  <si>
    <t>广州市尚邦餐饮管理服务有限公司</t>
  </si>
  <si>
    <t>广州市宏基实业有限公司</t>
  </si>
  <si>
    <t>广州逸富汽车有限公司</t>
  </si>
  <si>
    <t>广州市鸿誉建筑装饰工程有限公司</t>
  </si>
  <si>
    <t>广州市峰增贸易有限公司</t>
  </si>
  <si>
    <t>广州市荔湾区童元梦服装商行</t>
  </si>
  <si>
    <t>广州天伦鞋业市场经营管理有限公司</t>
  </si>
  <si>
    <t>广州海双信息科技有限公司</t>
  </si>
  <si>
    <t>广州市昌兴室内装饰工程有限公司</t>
  </si>
  <si>
    <t>广东昊宇电气自动化设备有限公司</t>
  </si>
  <si>
    <t>广州市君怡餐饮管理有限公司</t>
  </si>
  <si>
    <t>广州市东控工程项目管理有限公司</t>
  </si>
  <si>
    <t>广州粤信医疗器械有限公司</t>
  </si>
  <si>
    <t>广州国宾茶业有限公司</t>
  </si>
  <si>
    <t>广州市荔湾区友荣食品商行</t>
  </si>
  <si>
    <t>广州森鹏物业管理有限公司</t>
  </si>
  <si>
    <t>广州市广顺环保机电设备安装有限公司</t>
  </si>
  <si>
    <t>广州市芳村市政园林建设工程有限公司</t>
  </si>
  <si>
    <t>广州市景鸿园林建设工程有限公司</t>
  </si>
  <si>
    <t>广州市广建市政建设工程有限公司</t>
  </si>
  <si>
    <t>广州柏思医学科技有限公司</t>
  </si>
  <si>
    <t>广东剑凯城市管理有限公司</t>
  </si>
  <si>
    <t>广州祥泰房屋安全鉴定有限公司</t>
  </si>
  <si>
    <t>广州市盛保办公用品设备有限公司</t>
  </si>
  <si>
    <t>广州市世伦装饰工程有限公司</t>
  </si>
  <si>
    <t>广州市桓生五金贸易有限公司</t>
  </si>
  <si>
    <t>广州市衡立工业设备有限公司</t>
  </si>
  <si>
    <t>广州健驰体育休闲设施有限公司</t>
  </si>
  <si>
    <t>广州旺朝餐饮管理有限公司</t>
  </si>
  <si>
    <t>广州络维建筑信息技术咨询有限公司</t>
  </si>
  <si>
    <t>广州益安消防器材有限公司</t>
  </si>
  <si>
    <t>广州尔伽尔进出口贸易有限公司</t>
  </si>
  <si>
    <t>广州邦思特实业有限公司</t>
  </si>
  <si>
    <t>广州福鑫建筑有限公司</t>
  </si>
  <si>
    <t>广州市瀚鑫建筑劳务有限公司</t>
  </si>
  <si>
    <t>广东领卓能源科技有限公司</t>
  </si>
  <si>
    <t>广州市禄莱贸易有限公司</t>
  </si>
  <si>
    <t>广州恒途运输服务有限公司</t>
  </si>
  <si>
    <t>广州绿百草生物科技有限公司</t>
  </si>
  <si>
    <t>色谱（广州）仪器有限公司</t>
  </si>
  <si>
    <t>广州市骏塱市场开发经营管理有限公司</t>
  </si>
  <si>
    <t>广州市锐铿电子科技有限公司</t>
  </si>
  <si>
    <t>广东千沣后勤服务有限公司</t>
  </si>
  <si>
    <t>广州市三力园艺有限公司</t>
  </si>
  <si>
    <t>广州市升力园艺有限公司</t>
  </si>
  <si>
    <t>广州市恒晋文化办公设备贸易有限公司</t>
  </si>
  <si>
    <t>广州市太佳物业管理有限公司</t>
  </si>
  <si>
    <t>广州市佳选贸易发展有限公司</t>
  </si>
  <si>
    <t>广州市金骏彩色印务有限公司</t>
  </si>
  <si>
    <t>广州市宜康食品有限公司</t>
  </si>
  <si>
    <t>广州市东山实业有限公司</t>
  </si>
  <si>
    <t>广州迪达斯生物科技有限公司</t>
  </si>
  <si>
    <t>广州协政信息科技有限公司</t>
  </si>
  <si>
    <t>广州市格利网络技术有限公司</t>
  </si>
  <si>
    <t>广州市荔湾区飞宇酒店(普通合伙)</t>
  </si>
  <si>
    <t>广州长力汽车销售有限公司</t>
  </si>
  <si>
    <t>广州市荔佳物业管理有限公司</t>
  </si>
  <si>
    <t>广州拾鑫酒店管理有限公司</t>
  </si>
  <si>
    <t>广州市樊嘉电子商贸有限公司</t>
  </si>
  <si>
    <t>广州摩力克布艺制品有限公司</t>
  </si>
  <si>
    <t>广州市荔湾区华南自控技术有限公司</t>
  </si>
  <si>
    <t>广东莱盈智能科技有限公司</t>
  </si>
  <si>
    <t>广州市思哲设计院有限公司</t>
  </si>
  <si>
    <t>广州市蓝电电子科技有限公司</t>
  </si>
  <si>
    <t>广州市荔湾区玉言集工艺品店</t>
  </si>
  <si>
    <t>广州市上水丰食品有限公司</t>
  </si>
  <si>
    <t>广州敏城建设工程有限公司</t>
  </si>
  <si>
    <t>广州市荔湾区兴越通讯器材经营部</t>
  </si>
  <si>
    <t>广州永和盛资产经营管理有限公司</t>
  </si>
  <si>
    <t>广州市钧瀚企业管理咨询有限公司</t>
  </si>
  <si>
    <t>广州穗基建设工程有限公司</t>
  </si>
  <si>
    <t>广州市荔湾区市政建筑检测实验中心</t>
  </si>
  <si>
    <t>广州市九十九贸易有限公司</t>
  </si>
  <si>
    <t>广州祺展包装制品有限公司</t>
  </si>
  <si>
    <t>广州市福旋知识产权有限公司</t>
  </si>
  <si>
    <t>广州市前力房地产代理有限公司</t>
  </si>
  <si>
    <t>广东东霖消防科技有限公司</t>
  </si>
  <si>
    <t>广州市三江安防设备有限公司</t>
  </si>
  <si>
    <t>广州市成功烘焙食品原料有限公司</t>
  </si>
  <si>
    <t>广州市恒星电线氟塑有限公司</t>
  </si>
  <si>
    <t>广州市佳得保消防设备有限公司</t>
  </si>
  <si>
    <t>广州伯得奥数码科技有限公司</t>
  </si>
  <si>
    <t>广州市浚诚服务有限公司</t>
  </si>
  <si>
    <t>广州市富华工程建设监理有限公司</t>
  </si>
  <si>
    <t>广州市三晖商贸有限公司</t>
  </si>
  <si>
    <t>广州远行客户外运动用品有限公司</t>
  </si>
  <si>
    <t>广州中工珠宝检测中心有限公司</t>
  </si>
  <si>
    <t>广州市和泰物业服务有限公司</t>
  </si>
  <si>
    <t>广州集米创客文化用品有限公司</t>
  </si>
  <si>
    <t>广州华伟尔包装制品有限公司</t>
  </si>
  <si>
    <t>广州市华海电气实业有限公司</t>
  </si>
  <si>
    <t>广州创冠网络科技有限公司</t>
  </si>
  <si>
    <t>广州市圣南通风设备有限公司</t>
  </si>
  <si>
    <t>广州器化医疗设备有限公司</t>
  </si>
  <si>
    <t>广州市天意美数码快印有限公司</t>
  </si>
  <si>
    <t>广州乐正电子设备有限公司</t>
  </si>
  <si>
    <t>得洁日化科技有限公司</t>
  </si>
  <si>
    <t>广州市盛世联市场经营管理有限公司</t>
  </si>
  <si>
    <t>广州合恒实业有限公司</t>
  </si>
  <si>
    <t>广州市荔湾区亨达钟表珠宝经营部</t>
  </si>
  <si>
    <t>广州市罡名电子商务有限公司</t>
  </si>
  <si>
    <t>广州市磊磊清洁服务有限公司</t>
  </si>
  <si>
    <t>广州市荔湾区有茗堂茶行</t>
  </si>
  <si>
    <t>广州塔吉珂贸易有限公司</t>
  </si>
  <si>
    <t>广州市吴觉农茶业有限公司</t>
  </si>
  <si>
    <t>广州骏晟电子科技有限公司</t>
  </si>
  <si>
    <t>广州普华电力工程有限公司</t>
  </si>
  <si>
    <t>广州市瀚泽环保科技有限公司</t>
  </si>
  <si>
    <t>广州市荔湾区海翔花行</t>
  </si>
  <si>
    <t>广州市巨硅信息科技有限公司</t>
  </si>
  <si>
    <t>力博特电源科技（广州）有限公司</t>
  </si>
  <si>
    <t>广州市天幕大业公关顾问有限公司</t>
  </si>
  <si>
    <t>广州市康尼斯自动化有限公司</t>
  </si>
  <si>
    <t>广东韬略实业有限公司</t>
  </si>
  <si>
    <t>广州市呼伦香料有限公司</t>
  </si>
  <si>
    <t>广州市荟益食品配送有限公司</t>
  </si>
  <si>
    <t>广州市益都贸易有限公司</t>
  </si>
  <si>
    <t>广州日日健餐饮管理有限公司</t>
  </si>
  <si>
    <t>广州奥比斯视光眼镜有限公司</t>
  </si>
  <si>
    <t>广州市芳村建筑工程有限公司</t>
  </si>
  <si>
    <t>广东爱科半导体有限公司</t>
  </si>
  <si>
    <t>广州视域光学科技有限公司</t>
  </si>
  <si>
    <t>广州市古道记茶业有限公司</t>
  </si>
  <si>
    <t>广州市普视正洋企业管理服务有限公司</t>
  </si>
  <si>
    <t>广州市星之光文体用品市场有限公司</t>
  </si>
  <si>
    <t>广州贝禾电子科技有限公司</t>
  </si>
  <si>
    <t>广州有知有味粮油有限公司</t>
  </si>
  <si>
    <t>广州市名津房地产物业经营有限公司</t>
  </si>
  <si>
    <t>广州文石信息科技有限公司</t>
  </si>
  <si>
    <t>广东加彩照明工程有限公司</t>
  </si>
  <si>
    <t>广州市日星水电装修工程公司</t>
  </si>
  <si>
    <t>广州市华侨建筑工程有限公司</t>
  </si>
  <si>
    <t>广州冠宏生物科技有限公司</t>
  </si>
  <si>
    <t>广州高标消防设备有限公司</t>
  </si>
  <si>
    <t>广州市诚俐企业财务信息咨询服务有限公司</t>
  </si>
  <si>
    <t>广东天鉴房屋安全检测鉴定有限公司</t>
  </si>
  <si>
    <t>广州鲜达佳农产品有限公司</t>
  </si>
  <si>
    <t>广州南方大厦数码市场经营管理有限公司</t>
  </si>
  <si>
    <t>广州市名镜廊眼镜有限公司</t>
  </si>
  <si>
    <t>广州市建远安装装饰工程有限公司</t>
  </si>
  <si>
    <t>广州秦汉茶业有限公司</t>
  </si>
  <si>
    <t>广州市力准仪器有限公司</t>
  </si>
  <si>
    <t>广州市汇源达物流配送有限公司</t>
  </si>
  <si>
    <t>广东八方茶园茶业有限公司</t>
  </si>
  <si>
    <t>广州唯高电子科技有限公司</t>
  </si>
  <si>
    <t>广州皇鹏烧鹅仔投资管理有限公司</t>
  </si>
  <si>
    <t>广东图乐斯医疗科技有限公司</t>
  </si>
  <si>
    <t>广州传宇信息科技有限公司</t>
  </si>
  <si>
    <t>广州市春宇实验室设备有限公司</t>
  </si>
  <si>
    <t>广州新兴电器厂</t>
  </si>
  <si>
    <t>广州市恒程工艺品有限公司</t>
  </si>
  <si>
    <t>广州市必益贸易有限公司</t>
  </si>
  <si>
    <t>广州新奥搏建筑工程有限公司</t>
  </si>
  <si>
    <t>广州市荔湾区腾辉行茶业部</t>
  </si>
  <si>
    <t>广州市汇勤医疗设备科技有限公司</t>
  </si>
  <si>
    <t>广州致合工程咨询有限公司</t>
  </si>
  <si>
    <t>广州市荔湾荔枝湾艺术园林有限公司</t>
  </si>
  <si>
    <t>广东大荔机电工程有限公司</t>
  </si>
  <si>
    <t>广州市恒隆茶业发展有限公司</t>
  </si>
  <si>
    <t>广州市金花地渔具物业管理有限公司</t>
  </si>
  <si>
    <t>广州冠匠体育设施有限公司</t>
  </si>
  <si>
    <t>广州市泰利斯固结补强工程有限公司</t>
  </si>
  <si>
    <t>广州迪科电力建筑工程检测有限公司</t>
  </si>
  <si>
    <t>广州市荔湾区保安服务公司</t>
  </si>
  <si>
    <t>广州市鸿畅环保设备有限公司</t>
  </si>
  <si>
    <t>广州优瓦科技有限公司</t>
  </si>
  <si>
    <t>广州市玮图办公设备有限公司</t>
  </si>
  <si>
    <t>广州市翌华贸易有限公司</t>
  </si>
  <si>
    <t>广东湘隆生态农业发展有限公司</t>
  </si>
  <si>
    <t>广州白天鹅酒店管理有限公司</t>
  </si>
  <si>
    <t>广东力讯电线电缆有限公司</t>
  </si>
  <si>
    <t>广州市特明电器有限公司</t>
  </si>
  <si>
    <t>广州炜洹贸易有限公司</t>
  </si>
  <si>
    <t>广州市刘玉涛蔬菜贸易有限公司</t>
  </si>
  <si>
    <t>广州市帝仕侨车服饰有限公司</t>
  </si>
  <si>
    <t>广州典达招标项目管理咨询有限公司</t>
  </si>
  <si>
    <t>广州市荔湾区高境界装饰材料行</t>
  </si>
  <si>
    <t>广州快鲜电子商务有限公司</t>
  </si>
  <si>
    <t>广州天宇行茶业有限公司</t>
  </si>
  <si>
    <t>广州市东方眼镜连锁企业有限公司</t>
  </si>
  <si>
    <t>广东华工匠检测鉴定有限公司</t>
  </si>
  <si>
    <t>广州莫伯治建筑师事务所有限公司</t>
  </si>
  <si>
    <t>广州市岭南轩茶业有限公司</t>
  </si>
  <si>
    <t>广州市建祥机械有限公司</t>
  </si>
  <si>
    <t>广州必动健身器材有限公司</t>
  </si>
  <si>
    <t>广州市万紫建筑劳务工程有限公司</t>
  </si>
  <si>
    <t>广州市光奇文具有限公司</t>
  </si>
  <si>
    <t>广东传奇消防器材有限公司</t>
  </si>
  <si>
    <t>广州家乐环境工程服务有限公司</t>
  </si>
  <si>
    <t>广州启顺企业管理有限公司</t>
  </si>
  <si>
    <t>广州市滨圣物业管理有限公司</t>
  </si>
  <si>
    <t>广州酒家集团利口福营销有限公司</t>
  </si>
  <si>
    <t>广州多乐信电器有限公司</t>
  </si>
  <si>
    <t>广州双树广告有限公司</t>
  </si>
  <si>
    <t>广州市广政信息系统工程咨询服务有限公司</t>
  </si>
  <si>
    <t>广州必卓机电工程技术有限公司</t>
  </si>
  <si>
    <t>广州市子道广告有限公司</t>
  </si>
  <si>
    <t>广州市银星医疗器材有限公司</t>
  </si>
  <si>
    <t>广州光希照明有限公司</t>
  </si>
  <si>
    <t>广州市星润贸易有限公司</t>
  </si>
  <si>
    <t>广州江淮运动科技有限公司</t>
  </si>
  <si>
    <t>广州市荔湾区滇粤茶行</t>
  </si>
  <si>
    <t>广州大马车广告有限公司</t>
  </si>
  <si>
    <t>广州东尼照明科技有限公司</t>
  </si>
  <si>
    <t>广东龙能富碳农业科技有限公司</t>
  </si>
  <si>
    <t>广州市一鸣园艺有限公司</t>
  </si>
  <si>
    <t>广州市国珍茶叶紫砂贸易有限公司</t>
  </si>
  <si>
    <t>广州市红遍天商贸有限公司</t>
  </si>
  <si>
    <t>广州市坚翔贸易有限公司</t>
  </si>
  <si>
    <t>广州建盛建材有限公司</t>
  </si>
  <si>
    <t>广州佳兆建筑装饰工程有限公司</t>
  </si>
  <si>
    <t>广州市荔湾区双桥贸易实业公司</t>
  </si>
  <si>
    <t>广州市绿之源农产品有限公司</t>
  </si>
  <si>
    <t>广州市普视标识设计有限公司</t>
  </si>
  <si>
    <t>广州大来隔断实业有限公司</t>
  </si>
  <si>
    <t>广州德威堡酒业有限公司</t>
  </si>
  <si>
    <t>广州山香建设工程有限公司</t>
  </si>
  <si>
    <t>广州童年科技有限公司</t>
  </si>
  <si>
    <t>广东博亚建筑设计有限公司</t>
  </si>
  <si>
    <t>广州汉讯信息科技有限公司</t>
  </si>
  <si>
    <t>广东新锐空调设备工程有限公司</t>
  </si>
  <si>
    <t>广州市舜麟汽车销售有限公司</t>
  </si>
  <si>
    <t>广州市浩翔机电设备有限公司</t>
  </si>
  <si>
    <t>广州振创会展服务有限公司</t>
  </si>
  <si>
    <t>广州冠电电子科技有限公司</t>
  </si>
  <si>
    <t>广州市华鲨电子科技有限公司</t>
  </si>
  <si>
    <t>广州市兰语化妆品有限公司</t>
  </si>
  <si>
    <t>广州蒙湘依羊服饰有限公司</t>
  </si>
  <si>
    <t>广州市乐隽财税咨询服务有限公司</t>
  </si>
  <si>
    <t>广州市婉花园艺设备有限公司</t>
  </si>
  <si>
    <t>广州市施亮照明科技有限公司</t>
  </si>
  <si>
    <t>广州市中广德盛茶业有限公司</t>
  </si>
  <si>
    <t>广州正享装饰设计有限公司</t>
  </si>
  <si>
    <t>广州南源创展商贸有限公司</t>
  </si>
  <si>
    <t>广州市华卉园林绿化工程有限公司</t>
  </si>
  <si>
    <t>广州新珑电子科技有限公司</t>
  </si>
  <si>
    <t>广州聚恒环保设备有限公司</t>
  </si>
  <si>
    <t>广州市文胜装饰设计有限公司</t>
  </si>
  <si>
    <t>广东职安健安全防护装备有限公司</t>
  </si>
  <si>
    <t>广州普伦仪器有限公司</t>
  </si>
  <si>
    <t>广州市誉弘文化传播有限公司</t>
  </si>
  <si>
    <t>广州市德比德贸易有限公司</t>
  </si>
  <si>
    <t>广州铭汇数码科技有限公司</t>
  </si>
  <si>
    <t>广州市鸿锋实业有限公司</t>
  </si>
  <si>
    <t>广州启基工程管理服务有限公司</t>
  </si>
  <si>
    <t>广州市坤建物流有限公司</t>
  </si>
  <si>
    <t>广州子圆庄商贸有限公司</t>
  </si>
  <si>
    <t>广州市万方电器有限公司</t>
  </si>
  <si>
    <t>广州标德仪器有限公司</t>
  </si>
  <si>
    <t>广州市星富商贸有限公司</t>
  </si>
  <si>
    <t>六山缘茶业（广州）有限公司</t>
  </si>
  <si>
    <t>广州群琏企业管理有限公司</t>
  </si>
  <si>
    <t>广州擎阳电子有限公司</t>
  </si>
  <si>
    <t>广州高群装饰工程有限公司</t>
  </si>
  <si>
    <t>广州市嘉华设计工程有限公司</t>
  </si>
  <si>
    <t>广州恒航达国际供应链有限公司</t>
  </si>
  <si>
    <t>广州冠蓝电子科技有限公司</t>
  </si>
  <si>
    <t>广州源航数码科技有限公司</t>
  </si>
  <si>
    <t>广州市荔湾区玉佳手工刺绣品商行</t>
  </si>
  <si>
    <t>广州市声雅音响器材有限公司</t>
  </si>
  <si>
    <t>广州市春光茶叶有限公司</t>
  </si>
  <si>
    <t>广州市佰分佰企业管理有限公司</t>
  </si>
  <si>
    <t>广州市荔湾区穗顺精益电子商行</t>
  </si>
  <si>
    <t>广州优耐电子有限公司</t>
  </si>
  <si>
    <t>广州知青搬家有限公司</t>
  </si>
  <si>
    <t>广州市摇钱树知识产权代理有限公司</t>
  </si>
  <si>
    <t>广州岭南物业管理有限公司</t>
  </si>
  <si>
    <t>广州酒家集团电子商务有限公司</t>
  </si>
  <si>
    <t>广州市璟众汽车销售服务有限公司</t>
  </si>
  <si>
    <t>广州市卓建工程有限公司</t>
  </si>
  <si>
    <t>广州市双奕电子科技有限公司</t>
  </si>
  <si>
    <t>广州杰摩式贸易有限公司</t>
  </si>
  <si>
    <t>广州市荔湾区中亦蓝电子商行</t>
  </si>
  <si>
    <t>广州启富电子科技有限公司</t>
  </si>
  <si>
    <t>广州市荔湾区恒惟电子配件商行</t>
  </si>
  <si>
    <t>广州众域广告有限公司</t>
  </si>
  <si>
    <t>广州市荔格电器设备有限公司</t>
  </si>
  <si>
    <t>广东虹雨照明工程建设有限公司</t>
  </si>
  <si>
    <t>广州蓝盾保安服务有限公司</t>
  </si>
  <si>
    <t>广州市荔湾区人人欢食品店(开业 独资企业)</t>
  </si>
  <si>
    <t>广州祥兴工艺品贸易有限公司</t>
  </si>
  <si>
    <t>广东佰城置业发展有限公司</t>
  </si>
  <si>
    <t>广州市环迪汽车科技有限公司</t>
  </si>
  <si>
    <t>广州中科鑫洲科技有限公司</t>
  </si>
  <si>
    <t>广州市路之宝鞋业有限公司</t>
  </si>
  <si>
    <t>广州市健升贸易有限公司</t>
  </si>
  <si>
    <t>广州市名将鞋业皮具有限公司</t>
  </si>
  <si>
    <t>广州精华机械有限公司</t>
  </si>
  <si>
    <t>广州黄沙水产交易市场有限公司</t>
  </si>
  <si>
    <t>广东云曌医疗科技有限公司</t>
  </si>
  <si>
    <t>广东正方物业发展有限公司</t>
  </si>
  <si>
    <t>广州茂根珍珠有限公司</t>
  </si>
  <si>
    <t>广东绿怡洁园林工程有限公司</t>
  </si>
  <si>
    <t>广东古金建筑装饰工程有限公司</t>
  </si>
  <si>
    <t>广东磅礴实业有限公司</t>
  </si>
  <si>
    <t>广州市蓬勃市政工程设计有限公司</t>
  </si>
  <si>
    <t>广州康兴体育科技有限公司</t>
  </si>
  <si>
    <t>广州苏润物业管理有限公司</t>
  </si>
  <si>
    <t>广州市龙城物业管理有限公司</t>
  </si>
  <si>
    <t>广州市图腾装饰设计工程有限公司</t>
  </si>
  <si>
    <t>广州市荔湾区金康马冈鹅饭店</t>
  </si>
  <si>
    <t>广州市强大商务服务有限公司</t>
  </si>
  <si>
    <t>广州绿风环境工程有限公司</t>
  </si>
  <si>
    <t>广州市置友物业管理有限公司</t>
  </si>
  <si>
    <t>广州市同益新能源科技有限公司</t>
  </si>
  <si>
    <t>广州上华财税咨询有限公司</t>
  </si>
  <si>
    <t>广州脉策医疗科技有限公司</t>
  </si>
  <si>
    <t>广州市裕兴市场经营管理有限公司</t>
  </si>
  <si>
    <t>广州市金禾贸易有限公司</t>
  </si>
  <si>
    <t>广州市山本机械有限公司</t>
  </si>
  <si>
    <t>广州珏色广告有限公司</t>
  </si>
  <si>
    <t>广州市荔湾区蒂豪女人街市场经营管理中心</t>
  </si>
  <si>
    <t>广州市荔湾电线厂</t>
  </si>
  <si>
    <t>广州市荔湾区比昂电子商行</t>
  </si>
  <si>
    <t>广州美集装饰设计工程有限公司</t>
  </si>
  <si>
    <t>广州市荔湾区毅群电子配件商行</t>
  </si>
  <si>
    <t>广州普恩信息技术有限公司</t>
  </si>
  <si>
    <t>广州可意光电科技有限公司</t>
  </si>
  <si>
    <t>广州璟天光电科技有限公司</t>
  </si>
  <si>
    <t>广州市荔湾区耐优通讯器材商行</t>
  </si>
  <si>
    <t>广州观云广告有限公司</t>
  </si>
  <si>
    <t>广州市蜀讯通信设备有限公司</t>
  </si>
  <si>
    <t>广州安尔捷网络科技有限公司</t>
  </si>
  <si>
    <t>广州市施氏电子科技开发有限公司</t>
  </si>
  <si>
    <t>广州市施乃得电子有限公司</t>
  </si>
  <si>
    <t>广州市晓发科技有限公司</t>
  </si>
  <si>
    <t>广州市荔湾区柏能电子商行</t>
  </si>
  <si>
    <t>广州市麦基餐饮管理有限公司</t>
  </si>
  <si>
    <t>广州市志利校园服务有限公司</t>
  </si>
  <si>
    <t>广州翼然信息科技有限公司</t>
  </si>
  <si>
    <t>广州市网先优食品贸易有限公司</t>
  </si>
  <si>
    <t>广州市艺和市场经营管理有限公司</t>
  </si>
  <si>
    <t>广州市鑫夏元电子科技有限公司</t>
  </si>
  <si>
    <t>广州顺乐动漫科技有限公司</t>
  </si>
  <si>
    <t>广州市丰鑫财务咨询服务有限公司</t>
  </si>
  <si>
    <t>广州市荔湾区菁栋电子商行</t>
  </si>
  <si>
    <t>广州市键麒炫进出口贸易有限公司</t>
  </si>
  <si>
    <t>广州利滕乐器贸易有限公司</t>
  </si>
  <si>
    <t>广州凯阔科技有限公司</t>
  </si>
  <si>
    <t>广州大丸水产有限公司</t>
  </si>
  <si>
    <t>广州锦元科技有限公司</t>
  </si>
  <si>
    <t>广州市荔湾区锶雅电子商行</t>
  </si>
  <si>
    <t>广州市永蓝环保科技有限公司</t>
  </si>
  <si>
    <t>广州市望恒贸易有限公司</t>
  </si>
  <si>
    <t>广州市百年保健食品有限公司</t>
  </si>
  <si>
    <t>统云信息科技有限公司</t>
  </si>
  <si>
    <t>广州市天亿光电科技有限公司</t>
  </si>
  <si>
    <t>广州市大同会计师事务所有限公司</t>
  </si>
  <si>
    <t>广州市荔湾区广新宾馆</t>
  </si>
  <si>
    <t>广州丰收物业投资发展有限公司</t>
  </si>
  <si>
    <t>广州米纳建材有限公司</t>
  </si>
  <si>
    <t>广州市恒铭物业管理有限公司</t>
  </si>
  <si>
    <t>广州华腾资源资产管理有限公司</t>
  </si>
  <si>
    <t>广州市广鸿地产有限公司</t>
  </si>
  <si>
    <t>广佛客运公司旅客招待所</t>
  </si>
  <si>
    <t>广州市李光华卫浴五金有限公司</t>
  </si>
  <si>
    <t>广州市下侨医疗器械有限公司</t>
  </si>
  <si>
    <t>广州东奥电气有限公司</t>
  </si>
  <si>
    <t>广州雪链农产品供应链有限公司</t>
  </si>
  <si>
    <t>广州建锦道自动控制科技有限公司</t>
  </si>
  <si>
    <t>广州市润悦商贸发展有限公司</t>
  </si>
  <si>
    <t>广州市法衣康服饰鞋业有限公司</t>
  </si>
  <si>
    <t>广州市建乾建筑工程有限公司</t>
  </si>
  <si>
    <t>广州市玖乾投资管理有限公司</t>
  </si>
  <si>
    <t>广州市新源机电工具有限公司</t>
  </si>
  <si>
    <t>广东极雅茶叶有限公司</t>
  </si>
  <si>
    <t>广州市蓝天水电工程有限公司</t>
  </si>
  <si>
    <t>广州市霖晖五金工具有限公司</t>
  </si>
  <si>
    <t>广州市详云电力科技有限公司</t>
  </si>
  <si>
    <t>广州森视电子科技发展有限公司</t>
  </si>
  <si>
    <t>广州博皇家具博览中心有限公司</t>
  </si>
  <si>
    <t>广州市越和富地市场经营管理有限公司</t>
  </si>
  <si>
    <t>广州市荔湾区宏邦家具店</t>
  </si>
  <si>
    <t>广州市银锐电子设备有限公司</t>
  </si>
  <si>
    <t>广州市荔湾区家馨家具店</t>
  </si>
  <si>
    <t>广州双丰冷暖设备有限公司</t>
  </si>
  <si>
    <t>广州市悠逸飞建材有限公司</t>
  </si>
  <si>
    <t>广东迪圣家具有限公司</t>
  </si>
  <si>
    <t>广州拓建建筑咨询有限公司</t>
  </si>
  <si>
    <t>林杰</t>
  </si>
  <si>
    <t>罗展</t>
  </si>
  <si>
    <t>广州福盈网络技术有限公司</t>
  </si>
  <si>
    <t>广州市夜空彩虹光电科技有限公司</t>
  </si>
  <si>
    <t>广州炜林建材有限公司</t>
  </si>
  <si>
    <t>广州绿瘦健康咨询有限公司</t>
  </si>
  <si>
    <t>广东绿瘦电子商务有限公司</t>
  </si>
  <si>
    <t>广州市粤众天诚人力资源有限公司</t>
  </si>
  <si>
    <t>广东人联网电子商务有限公司</t>
  </si>
  <si>
    <t>广东壹健康管理咨询有限公司</t>
  </si>
  <si>
    <t>广州市荔湾区雄兴文具行</t>
  </si>
  <si>
    <t>广州市荔湾市政建设工程有限公司</t>
  </si>
  <si>
    <t>广州酒家集团股份有限公司江畔红楼分公司</t>
  </si>
  <si>
    <t>广州市荔湾区明娜家具店</t>
  </si>
  <si>
    <t>广州市荔湾区雅木轩家具店</t>
  </si>
  <si>
    <t>广州京品堂茶文化有限公司</t>
  </si>
  <si>
    <t>广州市荔湾区美室家具店</t>
  </si>
  <si>
    <t>广州祥怡福贸易有限公司</t>
  </si>
  <si>
    <t>广州广众十三行货运代理有限公司</t>
  </si>
  <si>
    <t>广州市昌兴物业管理有限公司</t>
  </si>
  <si>
    <t>广东名睿企业管理培训有限公司</t>
  </si>
  <si>
    <t>广州可以兴茶业有限公司</t>
  </si>
  <si>
    <t>广州东时创展能源材料有限公司</t>
  </si>
  <si>
    <t>广州英阪田电器有限公司</t>
  </si>
  <si>
    <t>广州市雄冠条码实业有限公司</t>
  </si>
  <si>
    <t>广州卓艺职业技能培训有限公司</t>
  </si>
  <si>
    <t>广州市明升伟业机电有限公司</t>
  </si>
  <si>
    <t>广州市荔湾区博志家具店</t>
  </si>
  <si>
    <t>广州市荔湾区来福珠宝行</t>
  </si>
  <si>
    <t>广州市芳村劳动服务有限公司</t>
  </si>
  <si>
    <t>广州市荔湾区惠博家具店</t>
  </si>
  <si>
    <t>广州太和水生态科技有限公司</t>
  </si>
  <si>
    <t>广州市创见房屋鉴定有限公司</t>
  </si>
  <si>
    <t>广州市荔湾区智人家居家具店</t>
  </si>
  <si>
    <t>广州市荔湾区优仕家具店</t>
  </si>
  <si>
    <t>广州方达舞台设备有限公司</t>
  </si>
  <si>
    <t>广州市荔湾区健华家具店</t>
  </si>
  <si>
    <t>广州市知音实业有限公司</t>
  </si>
  <si>
    <t>广州商科知识产权代理有限公司</t>
  </si>
  <si>
    <t>广州市金升物业管理有限公司</t>
  </si>
  <si>
    <t>广州市松实标识有限公司</t>
  </si>
  <si>
    <t>广州市银记肠粉店有限公司</t>
  </si>
  <si>
    <t>广州市金象工业生产有限公司</t>
  </si>
  <si>
    <t>广州市金象电焊机厂</t>
  </si>
  <si>
    <t>广州市展涛文化用品有限公司</t>
  </si>
  <si>
    <t>广州市分类得环境管理有限公司</t>
  </si>
  <si>
    <t>广州市港鳄贸易有限公司</t>
  </si>
  <si>
    <t>广州市荔湾区路玛尼童装行</t>
  </si>
  <si>
    <t>广州市晟辉市场经营管理有限公司</t>
  </si>
  <si>
    <t>广州玮佳物业管理有限公司</t>
  </si>
  <si>
    <t>广州市佰利豪服装贸易有限公司</t>
  </si>
  <si>
    <t>广州精秀热工设备有限公司</t>
  </si>
  <si>
    <t>广州市信威工具有限公司</t>
  </si>
  <si>
    <t>广州市荔湾区印皇鸿龙水族店</t>
  </si>
  <si>
    <t>广州市培贤教育信息咨询有限公司</t>
  </si>
  <si>
    <t>广州蓝深科技有限公司</t>
  </si>
  <si>
    <t>广州市善加企业管理有限公司</t>
  </si>
  <si>
    <t>广州鼎一食品有限公司</t>
  </si>
  <si>
    <t>广州市新茗茶业有限公司</t>
  </si>
  <si>
    <t>广州宜苑贸易有限公司</t>
  </si>
  <si>
    <t>广州雄满电器有限公司</t>
  </si>
  <si>
    <t>广州科旺信息科技有限公司</t>
  </si>
  <si>
    <t>广州市荔湾区联达顺汽车维修厂</t>
  </si>
  <si>
    <t>广州五行数字创意园有限公司</t>
  </si>
  <si>
    <t>广州市荔湾区市政工程维修处</t>
  </si>
  <si>
    <t>广州市西荔会计记账事务所有限公司</t>
  </si>
  <si>
    <t>广州仁益医疗器械有限公司</t>
  </si>
  <si>
    <t>广州市鼎迈音响科技有限公司</t>
  </si>
  <si>
    <t>广州市绿美景园林工程有限公司</t>
  </si>
  <si>
    <t>广州市俊日信息科技有限公司</t>
  </si>
  <si>
    <t>广州大疆网络科技有限公司</t>
  </si>
  <si>
    <t>鸿祺（广州）药业科技有限公司</t>
  </si>
  <si>
    <t>广州唐乔电子科技有限公司</t>
  </si>
  <si>
    <t>广州市荔湾区睿声电器商行</t>
  </si>
  <si>
    <t>广州市荔湾区世纪宏达电器商行</t>
  </si>
  <si>
    <t>广州市荔湾区欣然电器行</t>
  </si>
  <si>
    <t>广州市荔湾区汇达电器行</t>
  </si>
  <si>
    <t>广州市晟龙工业设计科技园发展有限公司</t>
  </si>
  <si>
    <t>广州市荔湾区华富电器商行</t>
  </si>
  <si>
    <t>广州市荔湾区生意先数码电器商行</t>
  </si>
  <si>
    <t>广州市荔湾区杰晋电器商行</t>
  </si>
  <si>
    <t>广州市荔湾区汇派电器商行</t>
  </si>
  <si>
    <t>广州市荔湾区华尔电子商行</t>
  </si>
  <si>
    <t>广州市荔湾区舒普电器商行</t>
  </si>
  <si>
    <t>广州市荔湾区名汇电器商行</t>
  </si>
  <si>
    <t>广州市荔湾区卡雷斯线材经营部</t>
  </si>
  <si>
    <t>广州市荔湾区三联电器商行</t>
  </si>
  <si>
    <t>广州市新越液压气动器材有限公司</t>
  </si>
  <si>
    <t>广州市大图建筑工程设计咨询有限公司</t>
  </si>
  <si>
    <t>广州力达化工有限公司</t>
  </si>
  <si>
    <t>广州市荔湾区谊园创亮文具经营部</t>
  </si>
  <si>
    <t>广州市荔湾区金之诚文具商行</t>
  </si>
  <si>
    <t>广东彩科标签科技有限公司</t>
  </si>
  <si>
    <t>广州市泮塘五秀贸易有限公司</t>
  </si>
  <si>
    <t>广州市荔湾区金城文具礼品批发部</t>
  </si>
  <si>
    <t>广州敏睿高医疗器械有限公司</t>
  </si>
  <si>
    <t>广州誉达茶业有限公司</t>
  </si>
  <si>
    <t>广东中泉收藏品修复有限责任公司</t>
  </si>
  <si>
    <t>广州怡立清洁服务有限公司</t>
  </si>
  <si>
    <t>广州市西城鞋业广场市场经营管理中心</t>
  </si>
  <si>
    <t>广东卓澜创意珠宝设计有限公司</t>
  </si>
  <si>
    <t>广州森泽物业管理有限公司</t>
  </si>
  <si>
    <t>广州市润赋贸易有限公司</t>
  </si>
  <si>
    <t>广州拓发信息科技有限公司</t>
  </si>
  <si>
    <t>广州市泓顺音响灯光工程有限公司</t>
  </si>
  <si>
    <t>广州大将作市场开发有限公司</t>
  </si>
  <si>
    <t>广州德亚机械制造有限公司</t>
  </si>
  <si>
    <t>广州市眼视光健康产业投资管理有限公司</t>
  </si>
  <si>
    <t>广州市睿鼎云科技有限公司</t>
  </si>
  <si>
    <t>广州仁顺机械设备有限公司</t>
  </si>
  <si>
    <t>广州市荔湾区车知友汽车养护服务中心</t>
  </si>
  <si>
    <t>广州市荔湾区新达水族用品店</t>
  </si>
  <si>
    <t>广州市志强印章有限公司</t>
  </si>
  <si>
    <t>广州市荔湾区上艺家具店</t>
  </si>
  <si>
    <t>广州市荔湾区榆木世家家具店</t>
  </si>
  <si>
    <t>广州市七彩之南生物科技有限公司</t>
  </si>
  <si>
    <t>广州卡娅茜服饰有限公司</t>
  </si>
  <si>
    <t>广州宇宅互联网科技有限公司</t>
  </si>
  <si>
    <t>广州一和景观工程有限公司</t>
  </si>
  <si>
    <t>广州绿民农资有限公司</t>
  </si>
  <si>
    <t>广州润捷农业科技有限公司</t>
  </si>
  <si>
    <t>广州市米粤财务咨询有限公司</t>
  </si>
  <si>
    <t>广州熙格展览服务有限公司</t>
  </si>
  <si>
    <t>广州国伟建筑工程有限公司</t>
  </si>
  <si>
    <t>广州晴哲科技有限公司</t>
  </si>
  <si>
    <t>广州市利优弘企业管理有限公司</t>
  </si>
  <si>
    <t>广州华汇生物实业有限公司</t>
  </si>
  <si>
    <t>广东兆磊电子科技有限公司</t>
  </si>
  <si>
    <t>广州伦达能源科技有限公司</t>
  </si>
  <si>
    <t>广州昊华化学工程有限公司</t>
  </si>
  <si>
    <t>广州市凌利木业有限公司</t>
  </si>
  <si>
    <t>广州市宗钢物资有限公司</t>
  </si>
  <si>
    <t>广州中金鼎人防工程有限公司</t>
  </si>
  <si>
    <t>广州宏骏人力资源有限公司</t>
  </si>
  <si>
    <t>广州市启业制辊有限公司</t>
  </si>
  <si>
    <t>广州市扬山金属物资有限公司</t>
  </si>
  <si>
    <t>广州市城粤信工程管理有限公司</t>
  </si>
  <si>
    <t>广州市鹰威声光设备有限公司</t>
  </si>
  <si>
    <t>广州科安人防工程设备有限公司</t>
  </si>
  <si>
    <t>广州长嘉电子有限公司</t>
  </si>
  <si>
    <t>广东广数网络科技有限公司</t>
  </si>
  <si>
    <t>广州钜富建筑工程有限公司</t>
  </si>
  <si>
    <t>广州辐锐高能技术有限公司</t>
  </si>
  <si>
    <t>广州粤西木业有限公司</t>
  </si>
  <si>
    <t>广州市金铄铄商务服务有限责任公司</t>
  </si>
  <si>
    <t>广州搜料信息技术有限公司</t>
  </si>
  <si>
    <t>广州市南头工商财税代理有限公司</t>
  </si>
  <si>
    <t>广州市汇邦动物药业有限公司</t>
  </si>
  <si>
    <t>广州飞锐网络科技有限公司</t>
  </si>
  <si>
    <t>广州宇诺财务管理有限公司</t>
  </si>
  <si>
    <t>广州颖悦绿化工程有限公司</t>
  </si>
  <si>
    <t>广州市东涌建筑工程有限公司</t>
  </si>
  <si>
    <t>广州睿瞰节能科技有限公司</t>
  </si>
  <si>
    <t>广东纤云财税管理有限公司</t>
  </si>
  <si>
    <t>广州市半宙实验室设备有限公司</t>
  </si>
  <si>
    <t>广州信驰土地规划咨询有限公司</t>
  </si>
  <si>
    <t>广州卓才财务咨询有限公司</t>
  </si>
  <si>
    <t>广东千里环保科技有限公司</t>
  </si>
  <si>
    <t>广州百税达财务咨询有限公司</t>
  </si>
  <si>
    <t>广州市南电电力工程有限公司</t>
  </si>
  <si>
    <t>广州市林怡物流有限公司</t>
  </si>
  <si>
    <t>广州贤耀贸易有限公司</t>
  </si>
  <si>
    <t>广州市中文海客运有限公司</t>
  </si>
  <si>
    <t>广州市耀阳生态发展有限公司</t>
  </si>
  <si>
    <t>广东耀阳建设发展有限公司</t>
  </si>
  <si>
    <t>广州洁城环卫设备有限公司</t>
  </si>
  <si>
    <t>广州晴海国际旅行社有限公司</t>
  </si>
  <si>
    <t>广州市广南信息科技有限公司</t>
  </si>
  <si>
    <t>广州金司奇米面制品有限公司</t>
  </si>
  <si>
    <t>广州车动力新能源有限公司</t>
  </si>
  <si>
    <t>广东锦源建筑工程有限责任公司</t>
  </si>
  <si>
    <t>广州南沙珠江三角洲世贸中心大厦有限公司</t>
  </si>
  <si>
    <t>广州赛孚信息科技有限公司</t>
  </si>
  <si>
    <t>广州市大管家企业服务有限公司</t>
  </si>
  <si>
    <t>广州盛欧船务有限公司</t>
  </si>
  <si>
    <t>广东乐天创意园投资有限公司</t>
  </si>
  <si>
    <t>广州市家安防治白蚁服务有限公司</t>
  </si>
  <si>
    <t>广州蓝蝶教学模型有限公司</t>
  </si>
  <si>
    <t>广州义明电气设备有限公司</t>
  </si>
  <si>
    <t>广州翔特钢艺办公设备有限公司</t>
  </si>
  <si>
    <t>广东龙顺建筑工程有限公司</t>
  </si>
  <si>
    <t>广东芬尼克兹节能设备有限公司</t>
  </si>
  <si>
    <t>广州市宜居白蚁防治有限公司</t>
  </si>
  <si>
    <t>广州市南沙保安服务有限公司</t>
  </si>
  <si>
    <t>广州市凯逸物流有限公司</t>
  </si>
  <si>
    <t>广州市蓝鲨广告有限公司</t>
  </si>
  <si>
    <t>广州市森艺园林建设工程有限公司</t>
  </si>
  <si>
    <t>广州市合抱木信息科技有限责任公司</t>
  </si>
  <si>
    <t>广州市恩开福自动化设备科技有限公司</t>
  </si>
  <si>
    <t>广东得佐贸易有限公司</t>
  </si>
  <si>
    <t>广州南沙人才经营有限公司</t>
  </si>
  <si>
    <t>广州网视通信息科技有限公司</t>
  </si>
  <si>
    <t>广州盈舜望贸易有限公司</t>
  </si>
  <si>
    <t>广州市创耀企业管理有限公司</t>
  </si>
  <si>
    <t>广州星河湾实业发展有限公司</t>
  </si>
  <si>
    <t>广州沃声电子科技有限公司</t>
  </si>
  <si>
    <t>广州市湘才劳务派遣有限公司</t>
  </si>
  <si>
    <t>广东长兴谷物粮油有限公司</t>
  </si>
  <si>
    <t>广州市华璟机械科技有限公司</t>
  </si>
  <si>
    <t>广东六合新型建材有限公司</t>
  </si>
  <si>
    <t>广州市兴达动物药业有限公司</t>
  </si>
  <si>
    <t>广州市丰泰人防工程有限公司</t>
  </si>
  <si>
    <t>广东招阳光伏科技发展有限公司</t>
  </si>
  <si>
    <t>广州寇驰广告有限公司</t>
  </si>
  <si>
    <t>广州烨诺科技有限公司</t>
  </si>
  <si>
    <t>广州市龙图自动化设备有限公司</t>
  </si>
  <si>
    <t>广州市弘帆通信科技有限公司</t>
  </si>
  <si>
    <t>广州市恒运运输有限公司</t>
  </si>
  <si>
    <t>广州市蓝彩实业有限公司</t>
  </si>
  <si>
    <t>广州澳蓝仪器设备有限公司</t>
  </si>
  <si>
    <t>广东广华晟建设有限公司</t>
  </si>
  <si>
    <t>广东奥园奥买家电子商务有限公司</t>
  </si>
  <si>
    <t>广州众飞机械有限公司</t>
  </si>
  <si>
    <t>广州市方寸物业管理有限公司</t>
  </si>
  <si>
    <t>广东高仕电研科技有限公司</t>
  </si>
  <si>
    <t>广州市霸业电气自动化成套设备有限公司</t>
  </si>
  <si>
    <t>广东羊城之旅旅游运输有限公司</t>
  </si>
  <si>
    <t>广东美胶物产有限公司</t>
  </si>
  <si>
    <t>广州协晟电力安装有限公司</t>
  </si>
  <si>
    <t>广东沃天下供应链管理有限公司</t>
  </si>
  <si>
    <t>广州绿之源环保设备有限公司</t>
  </si>
  <si>
    <t>广州华泓自动化工程有限公司</t>
  </si>
  <si>
    <t>广州越监工程质量安全检测中心有限公司</t>
  </si>
  <si>
    <t>广州大铧食品有限公司</t>
  </si>
  <si>
    <t>广州市海皇科技有限公司</t>
  </si>
  <si>
    <t>广州市春隆消防工程有限公司</t>
  </si>
  <si>
    <t>广东斯泰克电子科技有限公司</t>
  </si>
  <si>
    <t>广州国苑规划设计有限公司</t>
  </si>
  <si>
    <t>广州美庐建筑工程有限公司</t>
  </si>
  <si>
    <t>广州市诚铁监理咨询有限公司</t>
  </si>
  <si>
    <t>广州市盛亮光电科技有限公司</t>
  </si>
  <si>
    <t>广州市龙杰信息科技有限公司</t>
  </si>
  <si>
    <t>广州九龙仓储有限公司</t>
  </si>
  <si>
    <t>广东莱博仕教育设备有限公司</t>
  </si>
  <si>
    <t>广州市拓南船务有限公司</t>
  </si>
  <si>
    <t>广州市恒运环保科技有限公司</t>
  </si>
  <si>
    <t>广东卓志跨境电商供应链服务有限公司</t>
  </si>
  <si>
    <t>广州市胜昌物流有限公司</t>
  </si>
  <si>
    <t>广州厚全环境科技有限公司</t>
  </si>
  <si>
    <t>广州市格美生物科技有限公司</t>
  </si>
  <si>
    <t>广东东南电缆实业有限公司</t>
  </si>
  <si>
    <t>广州南沙南国测绘有限公司</t>
  </si>
  <si>
    <t>广东胜捷消防科技有限公司</t>
  </si>
  <si>
    <t>广州市新亮清洁服务有限公司</t>
  </si>
  <si>
    <t>沙伯基础创新塑料(中国)有限公司</t>
  </si>
  <si>
    <t>广州市南沙兴华造船有限公司</t>
  </si>
  <si>
    <t>广东玮基建设工程有限公司</t>
  </si>
  <si>
    <t>广东时正信息科技有限公司</t>
  </si>
  <si>
    <t>广州骥启企业管理有限公司</t>
  </si>
  <si>
    <t>广州科勒尔制冷设备有限公司</t>
  </si>
  <si>
    <t>广州中科智巡科技有限公司</t>
  </si>
  <si>
    <t>中信环境技术（广州）有限公司</t>
  </si>
  <si>
    <t>广州市耀安实业发展有限公司</t>
  </si>
  <si>
    <t>广州市昊康医疗器械有限公司</t>
  </si>
  <si>
    <t>广州红海瀚洋人力资源有限公司</t>
  </si>
  <si>
    <t>广州市中可诚报关有限公司</t>
  </si>
  <si>
    <t>广州沃朗照明器材有限公司</t>
  </si>
  <si>
    <t>广州海新冷冻仓储有限公司</t>
  </si>
  <si>
    <t>广州骏升建设管理有限公司</t>
  </si>
  <si>
    <t>广州市新效信企业管理有限公司</t>
  </si>
  <si>
    <t>广东山姆冷链食品有限公司</t>
  </si>
  <si>
    <t>广州智客云软件有限公司</t>
  </si>
  <si>
    <t>广州市潮粤行汽车销售有限公司</t>
  </si>
  <si>
    <t>广州硕果物业管理有限公司</t>
  </si>
  <si>
    <t>广东智科检测鉴定有限公司</t>
  </si>
  <si>
    <t>广州市南沙区珠江天汇百货商场</t>
  </si>
  <si>
    <t>广州黄船海洋工程有限公司</t>
  </si>
  <si>
    <t>广州市大进工业设备有限公司</t>
  </si>
  <si>
    <t>广州市哲铭油墨涂料有限公司</t>
  </si>
  <si>
    <t>广州天捷建设发展有限公司</t>
  </si>
  <si>
    <t>广州企德餐饮管理服务有限公司</t>
  </si>
  <si>
    <t>广州润唐园林工程有限公司</t>
  </si>
  <si>
    <t>广州三丰检测技术有限公司</t>
  </si>
  <si>
    <t>广州华之艺舞台设备有限公司</t>
  </si>
  <si>
    <t>广州博进信息技术有限公司</t>
  </si>
  <si>
    <t>广州华御电气设备有限公司</t>
  </si>
  <si>
    <t>广州融泉汇建材有限公司</t>
  </si>
  <si>
    <t>广东恺正广告有限公司</t>
  </si>
  <si>
    <t>广州市船人船舶装饰有限公司</t>
  </si>
  <si>
    <t>广州市泰诚船舶工业有限公司</t>
  </si>
  <si>
    <t>广州德隆环境检测技术有限公司</t>
  </si>
  <si>
    <t>广州信巴迪信息科技有限公司</t>
  </si>
  <si>
    <t>广东华南环保产业技术研究院有限公司</t>
  </si>
  <si>
    <t>广州京南贸易有限公司</t>
  </si>
  <si>
    <t>广州紫川电子科技有限公司</t>
  </si>
  <si>
    <t>广州中启云端信息科技有限公司</t>
  </si>
  <si>
    <t>广州市励阳刺绣有限公司</t>
  </si>
  <si>
    <t>广州非比信息科技有限公司</t>
  </si>
  <si>
    <t>广州申河运输有限公司</t>
  </si>
  <si>
    <t>广州市小琴郎教育咨询有限公司</t>
  </si>
  <si>
    <t>广州百丰企业管理有限公司</t>
  </si>
  <si>
    <t>万利佳（广州）首饰有限公司</t>
  </si>
  <si>
    <t>广州新天伦服饰有限公司</t>
  </si>
  <si>
    <t>广州市海威游艇建造有限公司</t>
  </si>
  <si>
    <t>广州朗晴电动车有限公司</t>
  </si>
  <si>
    <t>广州二元科技有限公司</t>
  </si>
  <si>
    <t>广州南沙市政工程有限公司</t>
  </si>
  <si>
    <t>广州俊运贸易有限公司</t>
  </si>
  <si>
    <t>广东韩江通信科技有限公司</t>
  </si>
  <si>
    <t>广州市番禺水泥厂有限公司</t>
  </si>
  <si>
    <t>广州市艾生维医药科技有限公司</t>
  </si>
  <si>
    <t>广州市普旭电子有限公司</t>
  </si>
  <si>
    <t>广东南怡总承包工程有限公司</t>
  </si>
  <si>
    <t>广州保瓦电子科技有限公司</t>
  </si>
  <si>
    <t>广州南沙开发区南骐劳动服务有限公司</t>
  </si>
  <si>
    <t>广州市裕辉房地产代理有限公司</t>
  </si>
  <si>
    <t>广东宇南检测技术有限公司</t>
  </si>
  <si>
    <t>广州勇艺邦电子科技有限公司</t>
  </si>
  <si>
    <t>广州金龟财务咨询有限公司</t>
  </si>
  <si>
    <t>广州市康亦健医疗设备有限公司</t>
  </si>
  <si>
    <t>广州协迅财务咨询有限公司</t>
  </si>
  <si>
    <t>广州格瑞哲再生资源利用有限公司</t>
  </si>
  <si>
    <t>广州市中港建设工程有限公司</t>
  </si>
  <si>
    <t>广州永万预制构件有限公司</t>
  </si>
  <si>
    <t>广州腾世智能控制系统有限公司</t>
  </si>
  <si>
    <t>广州奥姆特机电设备制造有限公司</t>
  </si>
  <si>
    <t>广州南沙人力资源发展有限公司</t>
  </si>
  <si>
    <t>建滔（番禺）化工有限公司</t>
  </si>
  <si>
    <t>广州航千盛建筑工程有限公司</t>
  </si>
  <si>
    <t>广州市联诺化工科技有限公司</t>
  </si>
  <si>
    <t>广州市千叶表面处理科技有限公司</t>
  </si>
  <si>
    <t>中铁五局集团路桥工程有限责任公司</t>
  </si>
  <si>
    <t>广州市金穗建筑装饰工程有限公司</t>
  </si>
  <si>
    <t>广州市国权建筑工程有限公司</t>
  </si>
  <si>
    <t>广州丰桥智能装备有限公司</t>
  </si>
  <si>
    <t>广州市文英综合环卫服务有限公司</t>
  </si>
  <si>
    <t>广州西电高压电气制造有限公司</t>
  </si>
  <si>
    <t>广州云硕科技发展有限公司</t>
  </si>
  <si>
    <t>广州禾立田生物科技有限公司</t>
  </si>
  <si>
    <t>广州中瑾瑞禾财务咨询有限公司</t>
  </si>
  <si>
    <t>广州市力量石材有限公司</t>
  </si>
  <si>
    <t>广州市远安白蚁防治有限公司</t>
  </si>
  <si>
    <t>广州市特帅五金塑胶制品有限公司</t>
  </si>
  <si>
    <t>广州锦冠桥实业有限公司</t>
  </si>
  <si>
    <t>广州胜帆建材有限公司</t>
  </si>
  <si>
    <t>广州克莱美特仪器设备科技有限公司</t>
  </si>
  <si>
    <t>广州市美聚商盟文化发展有限公司</t>
  </si>
  <si>
    <t>广州市霖鼎纺织有限公司</t>
  </si>
  <si>
    <t>中铁建港航局集团勘察设计院有限公司</t>
  </si>
  <si>
    <t>广州市宏恒达建筑工程有限公司</t>
  </si>
  <si>
    <t>广州无敌金刚建材有限公司</t>
  </si>
  <si>
    <t>广州大汉建筑工程有限公司</t>
  </si>
  <si>
    <t>广州国韵生物科技有限公司</t>
  </si>
  <si>
    <t>广东波英过滤设备制造有限公司</t>
  </si>
  <si>
    <t>广州新星阀门实业有限公司</t>
  </si>
  <si>
    <t>广州临海混凝土有限公司</t>
  </si>
  <si>
    <t>广州诺彩数码产品有限公司</t>
  </si>
  <si>
    <t>广州源临医疗器械有限公司</t>
  </si>
  <si>
    <t>广州市宸烨物流有限公司</t>
  </si>
  <si>
    <t>广州穗电技术有限公司</t>
  </si>
  <si>
    <t>广东国利招标代理有限公司</t>
  </si>
  <si>
    <t>广州粤沃动力设备有限公司</t>
  </si>
  <si>
    <t>广州市艺宏广告装饰工程有限公司</t>
  </si>
  <si>
    <t>广东丰众传媒有限公司</t>
  </si>
  <si>
    <t>广州市星路广告有限公司</t>
  </si>
  <si>
    <t>广州市洛森通风设备制造有限公司</t>
  </si>
  <si>
    <t>广州超鸿广告有限公司</t>
  </si>
  <si>
    <t>广州市捷珺广告有限公司</t>
  </si>
  <si>
    <t>企政智（广州）商务咨询有限公司</t>
  </si>
  <si>
    <t>广州轩昊时装有限公司</t>
  </si>
  <si>
    <t>广州市金妮宝食用油有限公司</t>
  </si>
  <si>
    <t>广州东升农场有限公司</t>
  </si>
  <si>
    <t>广州华凯石油燃气有限公司</t>
  </si>
  <si>
    <t>广东南亿知识产权服务有限公司</t>
  </si>
  <si>
    <t>广州彼岸礼仪服务有限公司</t>
  </si>
  <si>
    <t>广州市环绿机械设备有限公司</t>
  </si>
  <si>
    <t>广州幸泽服装辅料有限公司</t>
  </si>
  <si>
    <t>阳光城物业服务(福建)有限公司广州分公司</t>
  </si>
  <si>
    <t>立白日化有限公司</t>
  </si>
  <si>
    <t>广州市创诚汽车服务有限公司</t>
  </si>
  <si>
    <t>广州市长晋建筑劳务有限公司</t>
  </si>
  <si>
    <t>广州谱莱声音响设备有限公司</t>
  </si>
  <si>
    <t>互太（番禺）纺织印染有限公司</t>
  </si>
  <si>
    <t>广州市华科尔科技股份有限公司</t>
  </si>
  <si>
    <t>广州亿盛电气科技有限公司</t>
  </si>
  <si>
    <t>广州茶花家庭用品有限公司</t>
  </si>
  <si>
    <t>广东九州通讬嵄医疗器械有限公司</t>
  </si>
  <si>
    <t>广州东瑞科技有限公司</t>
  </si>
  <si>
    <t>广州市全风机电设备有限公司</t>
  </si>
  <si>
    <t>广州新恒基消防工程有限公司南沙分公司</t>
  </si>
  <si>
    <t>中铁广州工程局集团有限公司</t>
  </si>
  <si>
    <t>广州鼎飞航空科技有限公司</t>
  </si>
  <si>
    <t>广州中大医疗器械有限公司</t>
  </si>
  <si>
    <t>广州市海迅报关服务有限公司</t>
  </si>
  <si>
    <t>广州谷居网络科技有限公司</t>
  </si>
  <si>
    <t>广州沣芝健康食品有限公司</t>
  </si>
  <si>
    <t>广州市国盾门业制造有限公司</t>
  </si>
  <si>
    <t>广州大白互联网科技有限公司</t>
  </si>
  <si>
    <t>广东粤合融资租赁股份有限公司</t>
  </si>
  <si>
    <t>广州唐发信息科技有限公司</t>
  </si>
  <si>
    <t>广州远大住宅工业有限公司</t>
  </si>
  <si>
    <t>广东智造能源科技研究有限公司</t>
  </si>
  <si>
    <t>广州骏星物流有限公司</t>
  </si>
  <si>
    <t>广州市仨江混凝土有限公司</t>
  </si>
  <si>
    <t>广州市鲁达建筑劳务有限公司</t>
  </si>
  <si>
    <t>广州诚泉工程技术咨询有限公司</t>
  </si>
  <si>
    <t>广州宇工新材料科技有限公司</t>
  </si>
  <si>
    <t>东方国际集装箱（广州）有限公司</t>
  </si>
  <si>
    <t>广州井和精密机械加工有限公司</t>
  </si>
  <si>
    <t>广州康洋机电设备安装工程有限公司</t>
  </si>
  <si>
    <t>广州毅翚金属加工机械有限公司</t>
  </si>
  <si>
    <t>广州诚粤技术服务有限公司</t>
  </si>
  <si>
    <t>广州市东海鹏染整织造有限公司</t>
  </si>
  <si>
    <t>广州宇脉红帽沿实业有限公司</t>
  </si>
  <si>
    <t>广州居科电器有限公司</t>
  </si>
  <si>
    <t>广州塑力人力资源有限公司</t>
  </si>
  <si>
    <t>广州市航嘉仓储物流装备有限公司</t>
  </si>
  <si>
    <t>广州市耀德物业管理有限公司</t>
  </si>
  <si>
    <t>广州市番路混凝土有限公司</t>
  </si>
  <si>
    <t>广州市创其医疗器械有限公司</t>
  </si>
  <si>
    <t>广州发展环保建材有限公司</t>
  </si>
  <si>
    <t>广州市珑基机械科技有限公司</t>
  </si>
  <si>
    <t>广州海星晨航海科技有限公司</t>
  </si>
  <si>
    <t>广州市金锋建筑工程有限公司</t>
  </si>
  <si>
    <t>广州元泓农业发展有限公司</t>
  </si>
  <si>
    <t>广州长林智能科技服务有限公司</t>
  </si>
  <si>
    <t>广州业安工商财税服务有限公司</t>
  </si>
  <si>
    <t>广州市彼特伏五金制品有限公司</t>
  </si>
  <si>
    <t>广州市川佳农副产品有限公司</t>
  </si>
  <si>
    <t>广州天达混凝土有限公司</t>
  </si>
  <si>
    <t>广州市贝恩日用制品有限公司</t>
  </si>
  <si>
    <t>广州中测检测技术有限公司</t>
  </si>
  <si>
    <t>广州永瑞船用配套设备有限公司</t>
  </si>
  <si>
    <t>广州市南沙区沛联机械厂</t>
  </si>
  <si>
    <t>广州开创环保科技有限公司</t>
  </si>
  <si>
    <t>广州环通信息技术有限公司</t>
  </si>
  <si>
    <t>广东卓才人力资源股份有限公司</t>
  </si>
  <si>
    <t>广州泽亨实业有限公司</t>
  </si>
  <si>
    <t>广州雷利诺车业有限公司</t>
  </si>
  <si>
    <t>广州卓银投资运营管理有限公司</t>
  </si>
  <si>
    <t>广州日日红水环境处理有限公司</t>
  </si>
  <si>
    <t>广州苏粤工程项目管理有限公司</t>
  </si>
  <si>
    <t>广州新溢饮食管理有限公司</t>
  </si>
  <si>
    <t>广州市金盾运输有限公司</t>
  </si>
  <si>
    <t>广州市龙智岛贸易有限公司</t>
  </si>
  <si>
    <t>广州工易物业管理有限公司</t>
  </si>
  <si>
    <t>广东粤发四众环保服务有限公司</t>
  </si>
  <si>
    <t>广州伯斯圣商贸有限公司</t>
  </si>
  <si>
    <t>广州市华晓财务咨询有限公司</t>
  </si>
  <si>
    <t>广州市勇源运动用品科技有限公司</t>
  </si>
  <si>
    <t>广州继善建筑技术有限公司</t>
  </si>
  <si>
    <t>广州优保爱驾科技有限公司</t>
  </si>
  <si>
    <t>广东卓海工程建设有限公司</t>
  </si>
  <si>
    <t>广州乾鹏电子科技有限责任公司</t>
  </si>
  <si>
    <t>广东瑞兴昌控股有限公司</t>
  </si>
  <si>
    <t>广州全成多维信息技术有限公司</t>
  </si>
  <si>
    <t>广州市联特电子科技有限公司</t>
  </si>
  <si>
    <t>中铁建设集团南方工程有限公司</t>
  </si>
  <si>
    <t>广州海越信息技术有限公司</t>
  </si>
  <si>
    <t>番禺合兴油脂有限公司</t>
  </si>
  <si>
    <t>广东莲田金属工程建筑有限公司</t>
  </si>
  <si>
    <t>广东穗芳工程管理科技有限公司</t>
  </si>
  <si>
    <t>广州市沛基工程材料有限公司</t>
  </si>
  <si>
    <t>广东泰科物业管理有限公司</t>
  </si>
  <si>
    <t>广东十方共建工程管理有限公司</t>
  </si>
  <si>
    <t>广州市荣麦烘焙食品机械制造有限公司</t>
  </si>
  <si>
    <t>广州市帮筑人力资源服务有限责任公司</t>
  </si>
  <si>
    <t>广州海扬物流有限公司</t>
  </si>
  <si>
    <t>广州海阔船务代理有限公司</t>
  </si>
  <si>
    <t>广东立信防雷科技有限公司</t>
  </si>
  <si>
    <t>广州胡萝卜村网络科技有限公司</t>
  </si>
  <si>
    <t>广州微泽宝网络科技有限公司</t>
  </si>
  <si>
    <t>广州础垠建材有限公司</t>
  </si>
  <si>
    <t>广州一林货运代理有限公司</t>
  </si>
  <si>
    <t>广州娅衣璐服装有限公司</t>
  </si>
  <si>
    <t>广州岭南电缆股份有限公司</t>
  </si>
  <si>
    <t>广州世方建筑设计有限公司</t>
  </si>
  <si>
    <t>广州瞬速信息科技有限公司</t>
  </si>
  <si>
    <t>广州好程锦科技有限公司</t>
  </si>
  <si>
    <t>广州晟禾家具有限公司</t>
  </si>
  <si>
    <t>广州豪雅文化用品有限公司</t>
  </si>
  <si>
    <t>广州惠展物业管理服务有限公司</t>
  </si>
  <si>
    <t>广州市衣展贸易有限公司</t>
  </si>
  <si>
    <t>广州裁神职业服装有限公司</t>
  </si>
  <si>
    <t>广东账而算之财务咨询有限公司</t>
  </si>
  <si>
    <t>广州数锐智能科技有限公司</t>
  </si>
  <si>
    <t>广州明扬建筑劳务有限公司</t>
  </si>
  <si>
    <t>广州市德弛科技有限公司</t>
  </si>
  <si>
    <t>广州金厨电子科技有限公司</t>
  </si>
  <si>
    <t>广州宏仑机电设备有限公司</t>
  </si>
  <si>
    <t>广州联迪电子科技有限公司</t>
  </si>
  <si>
    <t>广州市碧安康环境技术有限公司</t>
  </si>
  <si>
    <t>广州市税尊宝企业管理服务有限公司</t>
  </si>
  <si>
    <t>广州联悦信息科技有限公司</t>
  </si>
  <si>
    <t>广州鑫桥建筑工程有限公司</t>
  </si>
  <si>
    <t>广州兢业建筑结构技术有限公司</t>
  </si>
  <si>
    <t>广东涌浪网络技术有限公司</t>
  </si>
  <si>
    <t>广州海颐信息安全技术有限公司</t>
  </si>
  <si>
    <t>广州培锦劳务派遣有限公司</t>
  </si>
  <si>
    <t>广州创邦文化活动策划有限公司</t>
  </si>
  <si>
    <t>广州鹏贯商贸有限公司</t>
  </si>
  <si>
    <t>广州市弘壹装饰工程有限公司</t>
  </si>
  <si>
    <t>广州市东都物业管理有限公司</t>
  </si>
  <si>
    <t>广东奥安网络技术有限公司</t>
  </si>
  <si>
    <t>广东广南建筑劳务有限公司</t>
  </si>
  <si>
    <t>广州市锦鸿企业发展有限公司</t>
  </si>
  <si>
    <t>广州市杰芳园林绿化有限公司</t>
  </si>
  <si>
    <t>广州源丹企业管理顾问有限公司</t>
  </si>
  <si>
    <t>广州力维工商财税代理有限公司</t>
  </si>
  <si>
    <t>广州市明算贸易有限公司</t>
  </si>
  <si>
    <t>广州科真电子科技有限公司</t>
  </si>
  <si>
    <t>广州和跃信息科技有限公司</t>
  </si>
  <si>
    <t>广州闰业信息技术服务有限公司</t>
  </si>
  <si>
    <t>广州康雅消毒杀虫清洁服务有限公司</t>
  </si>
  <si>
    <t>广州威电信息科技有限公司</t>
  </si>
  <si>
    <t>广州绿日商务服务有限公司</t>
  </si>
  <si>
    <t>广州尚古网络科技有限公司</t>
  </si>
  <si>
    <t>广州众翔信息科技有限公司</t>
  </si>
  <si>
    <t>广东绿日环境科技有限公司</t>
  </si>
  <si>
    <t>广州炫锐信息科技有限公司</t>
  </si>
  <si>
    <t>华南工商财税代理（广州）有限公司</t>
  </si>
  <si>
    <t>广州东辰信息科技有限公司</t>
  </si>
  <si>
    <t>广东小欢科技有限公司</t>
  </si>
  <si>
    <t>广州市师大家教服务有限公司</t>
  </si>
  <si>
    <t>广东建邦智能家具有限公司</t>
  </si>
  <si>
    <t>广州达良财务咨询有限公司</t>
  </si>
  <si>
    <t>广州珠科院工程勘察设计有限公司</t>
  </si>
  <si>
    <t>广州诺图计算机科技有限公司</t>
  </si>
  <si>
    <t>广州市瑞珑计算机系统集成有限公司</t>
  </si>
  <si>
    <t>广州科桥实验技术设备有限公司</t>
  </si>
  <si>
    <t>广州美腾实业有限公司</t>
  </si>
  <si>
    <t>广州天治智能科技有限公司</t>
  </si>
  <si>
    <t>广州凯腾食品有限公司</t>
  </si>
  <si>
    <t>广州市程辉企业代理服务有限公司</t>
  </si>
  <si>
    <t>广州博时信息科技有限公司</t>
  </si>
  <si>
    <t>广东弘信建设有限公司</t>
  </si>
  <si>
    <t>广州太玮生物科技有限公司</t>
  </si>
  <si>
    <t>广州天河正棠税务师事务所（普通合伙）</t>
  </si>
  <si>
    <t>广州强信企业管理咨询有限公司</t>
  </si>
  <si>
    <t>广州奇岭环境服务有限公司</t>
  </si>
  <si>
    <t>广州和竞能源有限公司</t>
  </si>
  <si>
    <t>广州鸿红藤贸易有限公司</t>
  </si>
  <si>
    <t>广州天畅信息技术有限公司</t>
  </si>
  <si>
    <t>广州红贝科技有限公司</t>
  </si>
  <si>
    <t>广东精敏科技有限公司</t>
  </si>
  <si>
    <t>广州市永嘉杰瑞广播电视设备有限公司</t>
  </si>
  <si>
    <t>广州高旗信息科技有限公司</t>
  </si>
  <si>
    <t>广东建衡达建筑工程有限公司</t>
  </si>
  <si>
    <t>广州市尼维服装有限公司</t>
  </si>
  <si>
    <t>广州市上赛电子科技有限公司</t>
  </si>
  <si>
    <t>广东城华工程咨询有限公司</t>
  </si>
  <si>
    <t>广州旭杰电子有限公司</t>
  </si>
  <si>
    <t>广州市启夏信息科技有限公司</t>
  </si>
  <si>
    <t>广州劲联智能科技有限公司</t>
  </si>
  <si>
    <t>广州市荣庆化学制品有限公司</t>
  </si>
  <si>
    <t>广州中森实力文化传播有限公司</t>
  </si>
  <si>
    <t>广州市鑫源纸业有限公司</t>
  </si>
  <si>
    <t>广州鸿贝商贸有限公司</t>
  </si>
  <si>
    <t>广州杰凡信息科技有限公司</t>
  </si>
  <si>
    <t>广州伊卡雷通信科技有限公司</t>
  </si>
  <si>
    <t>广州丹湖通讯设备有限公司</t>
  </si>
  <si>
    <t>广州市真地信息技术有限公司</t>
  </si>
  <si>
    <t>广州山腾信息科技有限公司</t>
  </si>
  <si>
    <t>广州市十力位置智能技术有限公司</t>
  </si>
  <si>
    <t>广州新晨信息系统工程有限公司</t>
  </si>
  <si>
    <t>广东百望九赋电子有限公司</t>
  </si>
  <si>
    <t>广州秋喜信息科技有限公司</t>
  </si>
  <si>
    <t>广州和飞信息科技有限公司</t>
  </si>
  <si>
    <t>广州顺益资产评估与土地房地产估价有限公司</t>
  </si>
  <si>
    <t>广州市飞马科技开发有限公司</t>
  </si>
  <si>
    <t>广东华通企业管理有限公司</t>
  </si>
  <si>
    <t>广州协众软件科技有限公司</t>
  </si>
  <si>
    <t>广州雷速企业管理有限公司</t>
  </si>
  <si>
    <t>广州双友电子技术有限公司</t>
  </si>
  <si>
    <t>广州鼎立有害生物防治有限公司</t>
  </si>
  <si>
    <t>广东雷速体育发展有限公司</t>
  </si>
  <si>
    <t>广东狐网知识产权代理有限公司</t>
  </si>
  <si>
    <t>广州启烨财务咨询有限公司</t>
  </si>
  <si>
    <t>广州铠源信息科技有限公司</t>
  </si>
  <si>
    <t>广东孛特勘测设计有限公司</t>
  </si>
  <si>
    <t>广州市图智信息科技有限公司</t>
  </si>
  <si>
    <t>广州秉木建筑科技有限公司</t>
  </si>
  <si>
    <t>广州诺朗服装有限公司</t>
  </si>
  <si>
    <t>广州海高智能科技有限公司</t>
  </si>
  <si>
    <t>广州爱联科技有限公司</t>
  </si>
  <si>
    <t>广州市晖瑞制冷技术服务有限公司</t>
  </si>
  <si>
    <t>北京金准咨询有限责任公司广州分公司</t>
  </si>
  <si>
    <t>北京峡光经济技术咨询有限责任公司南方分公司</t>
  </si>
  <si>
    <t>广州迪华计算机科技有限公司</t>
  </si>
  <si>
    <t>广州谷码计算机有限公司</t>
  </si>
  <si>
    <t>广州市再芮信息科技有限公司</t>
  </si>
  <si>
    <t>广州科腾信息技术有限公司</t>
  </si>
  <si>
    <t>广州市东瑛达实业发展有限公司</t>
  </si>
  <si>
    <t>广州市硕世智能科技有限公司</t>
  </si>
  <si>
    <t>广东驷晟科技有限公司</t>
  </si>
  <si>
    <t>广州云金地数码科技有限公司</t>
  </si>
  <si>
    <t>广州市和富兴信息科技有限公司</t>
  </si>
  <si>
    <t>广州市环领供应链管理有限公司</t>
  </si>
  <si>
    <t>广州金汀信息科技有限公司</t>
  </si>
  <si>
    <t>广东文曲房地产土地与资产评估有限公司</t>
  </si>
  <si>
    <t>广东书憬文教设备有限公司</t>
  </si>
  <si>
    <t>广州市绿诚物业管理有限公司</t>
  </si>
  <si>
    <t>广州筑嘉建设有限公司</t>
  </si>
  <si>
    <t>广东潇博信息科技有限公司</t>
  </si>
  <si>
    <t>广州勤润软件有限公司</t>
  </si>
  <si>
    <t>广东佳欣物业管理有限公司</t>
  </si>
  <si>
    <t>广州天捷信息科技有限公司</t>
  </si>
  <si>
    <t>广东书鼎实业有限公司</t>
  </si>
  <si>
    <t>广州高标环保科技有限公司</t>
  </si>
  <si>
    <t>广东奥卡斯网络科技有限公司</t>
  </si>
  <si>
    <t>广州汉信普企业管理咨询有限公司</t>
  </si>
  <si>
    <t>广州市西谷通信设备有限公司</t>
  </si>
  <si>
    <t>广州市魔方广告有限公司</t>
  </si>
  <si>
    <t>广州君雄房屋鉴定技术服务有限公司</t>
  </si>
  <si>
    <t>广州科通电力工程有限公司</t>
  </si>
  <si>
    <t>广州市展翼通信科技有限公司</t>
  </si>
  <si>
    <t>广州市启迪文化传播发展有限公司</t>
  </si>
  <si>
    <t>广州凯胜建筑材料有限公司</t>
  </si>
  <si>
    <t>广州玮铭税务师事务所有限公司</t>
  </si>
  <si>
    <t>广州玮铭会计师事务所有限公司</t>
  </si>
  <si>
    <t>广州维实信息科技有限公司</t>
  </si>
  <si>
    <t>广州沃盈信息科技有限公司</t>
  </si>
  <si>
    <t>广东腾迈信息科技有限公司</t>
  </si>
  <si>
    <t>广东润筑建设工程有限公司</t>
  </si>
  <si>
    <t>广东荣庆建筑工程有限公司</t>
  </si>
  <si>
    <t>广州速尔信息科技有限公司</t>
  </si>
  <si>
    <t>广州易达建信科技开发有限公司</t>
  </si>
  <si>
    <t>广州汇集森信息科技有限公司</t>
  </si>
  <si>
    <t>广州浩宇信息科技有限公司</t>
  </si>
  <si>
    <t>广州挚联信息科技有限公司</t>
  </si>
  <si>
    <t>益达（广州）教育科技有限公司</t>
  </si>
  <si>
    <t>广州燕东电子科技有限公司</t>
  </si>
  <si>
    <t>广东潮粤建设有限公司</t>
  </si>
  <si>
    <t>广州聚为信息科技有限公司</t>
  </si>
  <si>
    <t>广州市中咖兴贸易有限公司</t>
  </si>
  <si>
    <t>广州健禾药业有限公司</t>
  </si>
  <si>
    <t>广州市度业食品有限公司</t>
  </si>
  <si>
    <t>广州晴轩化工科技有限公司</t>
  </si>
  <si>
    <t>广东萌工坊实业有限公司</t>
  </si>
  <si>
    <t>广州湘永教学设备有限公司</t>
  </si>
  <si>
    <t>广州众利智能科技有限公司</t>
  </si>
  <si>
    <t>广州好道企业管理有限公司</t>
  </si>
  <si>
    <t>广东万成建设有限公司</t>
  </si>
  <si>
    <t>广州可为企业管理顾问有限公司</t>
  </si>
  <si>
    <t>广州市海昊电子科技有限公司</t>
  </si>
  <si>
    <t>广州市科盈空气净化工程有限公司</t>
  </si>
  <si>
    <t>广州市宝迪科技有限公司</t>
  </si>
  <si>
    <t>广州邦本科技有限公司</t>
  </si>
  <si>
    <t>广州舜聚生物科技有限公司</t>
  </si>
  <si>
    <t>广州德谨财税咨询有限公司</t>
  </si>
  <si>
    <t>广州点石信息技术有限公司</t>
  </si>
  <si>
    <t>广州君实信息科技有限公司</t>
  </si>
  <si>
    <t>广州市隆盛机电设备有限公司</t>
  </si>
  <si>
    <t>广州匹林体育科技有限公司</t>
  </si>
  <si>
    <t>广州凯标通讯技术有限公司</t>
  </si>
  <si>
    <t>广州路洁经贸发展有限公司</t>
  </si>
  <si>
    <t>广州创致信息科技有限公司</t>
  </si>
  <si>
    <t>广州市名匠装饰设计工程有限公司</t>
  </si>
  <si>
    <t>广州市腾中印刷有限公司</t>
  </si>
  <si>
    <t>广州凯丰农业科技有限公司</t>
  </si>
  <si>
    <t>广州好年华智能科技有限公司</t>
  </si>
  <si>
    <t>广州雄峰建设工程有限公司</t>
  </si>
  <si>
    <t>广州龙塔贸易有限公司</t>
  </si>
  <si>
    <t>广州市方凯科技发展有限公司</t>
  </si>
  <si>
    <t>广东杉泰实业有限公司</t>
  </si>
  <si>
    <t>广州庆源广告有限公司</t>
  </si>
  <si>
    <t>广州市国傲计算机科技有限公司</t>
  </si>
  <si>
    <t>广州市天河区市政工程有限责任公司</t>
  </si>
  <si>
    <t>广州科奇企业管理咨询有限公司</t>
  </si>
  <si>
    <t>广州市平元肉类食品有限公司</t>
  </si>
  <si>
    <t>广州市宏业金基建设监理咨询有限公司</t>
  </si>
  <si>
    <t>广州良基建筑工程有限公司</t>
  </si>
  <si>
    <t>广州市百利得实业有限公司</t>
  </si>
  <si>
    <t>广州翰致投资管理有限公司</t>
  </si>
  <si>
    <t>广州泛宏贸易有限公司</t>
  </si>
  <si>
    <t>广州金敦福林业服务有限公司</t>
  </si>
  <si>
    <t>广州佰锐网络科技有限公司</t>
  </si>
  <si>
    <t>广州佰利财税咨询有限公司</t>
  </si>
  <si>
    <t>广州市水质净化工程技术有限公司</t>
  </si>
  <si>
    <t>广州傲松科技有限公司</t>
  </si>
  <si>
    <t>广州市厚熹食品有限公司</t>
  </si>
  <si>
    <t>广东粤开科技有限公司</t>
  </si>
  <si>
    <t>广州鲁惠防水技术开发有限公司</t>
  </si>
  <si>
    <t>广州玉豪通讯科技有限公司</t>
  </si>
  <si>
    <t>广东卓佰财税咨询有限公司</t>
  </si>
  <si>
    <t>广州市风益云办公设备租赁有限公司</t>
  </si>
  <si>
    <t>广州德标信息咨询有限公司</t>
  </si>
  <si>
    <t>广州东裕电子有限公司</t>
  </si>
  <si>
    <t>广州华工邦元信息技术有限公司</t>
  </si>
  <si>
    <t>广州卓平实验室设备有限公司</t>
  </si>
  <si>
    <t>广州市泓睿电子设备有限公司</t>
  </si>
  <si>
    <t>广州市天河区侨美食家（普通合伙）</t>
  </si>
  <si>
    <t>广州市天河无国界美食沙龙（普通合伙）</t>
  </si>
  <si>
    <t>广州市天河兰桂坊粤泰餐厅（普通合伙）</t>
  </si>
  <si>
    <t>广州彩立网络科技有限公司</t>
  </si>
  <si>
    <t>广州赤兔马信息咨询有限公司</t>
  </si>
  <si>
    <t>广州市光启信息科技有限公司</t>
  </si>
  <si>
    <t>广州尚崇财务咨询有限公司</t>
  </si>
  <si>
    <t>广州天卓软件科技有限公司</t>
  </si>
  <si>
    <t>广东惠恩建筑科技有限公司</t>
  </si>
  <si>
    <t>广州企帮软件科技有限公司</t>
  </si>
  <si>
    <t>广州市昌东餐饮管理有限公司</t>
  </si>
  <si>
    <t>广州市满航通信科技有限公司</t>
  </si>
  <si>
    <t>广东祺新信息科技有限公司</t>
  </si>
  <si>
    <t>广州盛诺装饰设计有限公司</t>
  </si>
  <si>
    <t>广州丰通计算机科技有限公司</t>
  </si>
  <si>
    <t>广州市财信财务咨询有限公司</t>
  </si>
  <si>
    <t>广州品森企业管理顾问有限公司</t>
  </si>
  <si>
    <t>广州冠谱装饰设计有限公司</t>
  </si>
  <si>
    <t>广州天恒信息科技有限公司</t>
  </si>
  <si>
    <t>广州市威霸机械设备有限公司</t>
  </si>
  <si>
    <t>广州市慧莱旭财务咨询有限公司</t>
  </si>
  <si>
    <t>广州君上信息科技有限公司</t>
  </si>
  <si>
    <t>广州市泽涛计算机有限责任公司</t>
  </si>
  <si>
    <t>广州永穗知识产权服务有限公司</t>
  </si>
  <si>
    <t>广州阿古信息科技有限公司</t>
  </si>
  <si>
    <t>广州妤丽生物科技有限公司</t>
  </si>
  <si>
    <t>广州凌汇贸易有限公司</t>
  </si>
  <si>
    <t>广州金川环保设备有限公司</t>
  </si>
  <si>
    <t>广州市集源水电设备安装有限公司</t>
  </si>
  <si>
    <t>广州市易和信息技术有限公司</t>
  </si>
  <si>
    <t>广州市镁琳服饰有限公司</t>
  </si>
  <si>
    <t>广州市泰基工程技术有限公司</t>
  </si>
  <si>
    <t>广东金晖通信科技有限公司</t>
  </si>
  <si>
    <t>广东正参健康产业有限公司</t>
  </si>
  <si>
    <t>广州隆加隆财务咨询有限公司</t>
  </si>
  <si>
    <t>广州晨悦仪器科技有限公司</t>
  </si>
  <si>
    <t>广州速鸿信息科技有限公司</t>
  </si>
  <si>
    <t>广州丹诚计算机科技有限公司</t>
  </si>
  <si>
    <t>广州中凯商业投资有限公司</t>
  </si>
  <si>
    <t>广州众承机电科技有限公司</t>
  </si>
  <si>
    <t>广州正隆财务咨询有限公司</t>
  </si>
  <si>
    <t>广州朝扬信息科技有限公司</t>
  </si>
  <si>
    <t>广州市正氏数据服务有限公司</t>
  </si>
  <si>
    <t>广州中植保杀虫服务有限公司</t>
  </si>
  <si>
    <t>广州仟聚信息科技有限公司</t>
  </si>
  <si>
    <t>广州星锐网络科技有限公司</t>
  </si>
  <si>
    <t>广州市联顺老爷车商贸有限公司</t>
  </si>
  <si>
    <t>广州锦顺条码科技有限公司</t>
  </si>
  <si>
    <t>广东文城科技发展有限公司</t>
  </si>
  <si>
    <t>广州思涵信息科技有限公司</t>
  </si>
  <si>
    <t>广东华晟安全职业评价有限公司</t>
  </si>
  <si>
    <t>广东海纬地恒空间信息技术有限公司</t>
  </si>
  <si>
    <t>广州尚文数码科技有限公司</t>
  </si>
  <si>
    <t>广东欧迪斯家具有限公司</t>
  </si>
  <si>
    <t>广州普尼装饰工程有限公司</t>
  </si>
  <si>
    <t>广州尚图动漫科技有限公司</t>
  </si>
  <si>
    <t>广州嘉创企业管理咨询有限公司</t>
  </si>
  <si>
    <t>广州建衡工程咨询有限公司</t>
  </si>
  <si>
    <t>广州酷旅旅行社有限公司</t>
  </si>
  <si>
    <t>广州市开利网络科技有限公司</t>
  </si>
  <si>
    <t>广州海景信息技术有限公司</t>
  </si>
  <si>
    <t>广州市羽欣文化传播有限公司</t>
  </si>
  <si>
    <t>广州迈勤企业管理咨询有限公司</t>
  </si>
  <si>
    <t>广州光语通信设备有限公司</t>
  </si>
  <si>
    <t>广州市德慷电子有限公司</t>
  </si>
  <si>
    <t>广州踔宇财税咨询有限公司</t>
  </si>
  <si>
    <t>广州市联畅电子技术有限公司</t>
  </si>
  <si>
    <t>广州龙昌信息科技有限公司</t>
  </si>
  <si>
    <t>广州磐信计算机科技有限公司</t>
  </si>
  <si>
    <t>广州市天河穗源印刷厂</t>
  </si>
  <si>
    <t>广州德航信息科技有限公司</t>
  </si>
  <si>
    <t>广州和承信息科技有限公司</t>
  </si>
  <si>
    <t>广州市天河建设工程监理有限公司</t>
  </si>
  <si>
    <t>广州市中福彩印有限公司</t>
  </si>
  <si>
    <t>武汉小竹物业管理有限公司广州分公司</t>
  </si>
  <si>
    <t>广州承远信息科技有限公司</t>
  </si>
  <si>
    <t>广州市华晟园林装饰工程有限公司</t>
  </si>
  <si>
    <t>广州市联艺园林绿化有限公司</t>
  </si>
  <si>
    <t>广州市画中色喷绘有限公司</t>
  </si>
  <si>
    <t>广东贝信网络有限公司</t>
  </si>
  <si>
    <t>广州市即迅白蚁防治有限公司</t>
  </si>
  <si>
    <t>广东商文科技有限公司</t>
  </si>
  <si>
    <t>广州市天之骄设计喷画有限公司</t>
  </si>
  <si>
    <t>广州银据信息技术有限公司</t>
  </si>
  <si>
    <t>广州佳翔计算机科技有限公司</t>
  </si>
  <si>
    <t>广州庚申电子科技有限公司</t>
  </si>
  <si>
    <t>广州垣兴信息技术有限公司</t>
  </si>
  <si>
    <t>广州市汇科源机电设备维修有限公司</t>
  </si>
  <si>
    <t>广东玖粤数据服务有限公司</t>
  </si>
  <si>
    <t>广州焱龙信息技术有限公司</t>
  </si>
  <si>
    <t>广州九城信息科技有限公司</t>
  </si>
  <si>
    <t>广东恒唯信通讯设备有限公司</t>
  </si>
  <si>
    <t>广州赢领信息科技有限公司</t>
  </si>
  <si>
    <t>广东亿阳音视频科技有限公司</t>
  </si>
  <si>
    <t>广州视尊广告有限公司</t>
  </si>
  <si>
    <t>广州市高博林电子有限公司</t>
  </si>
  <si>
    <t>广州钟意信息科技有限公司</t>
  </si>
  <si>
    <t>广州贝智工程技术有限公司</t>
  </si>
  <si>
    <t>广东思绿环保工程有限公司</t>
  </si>
  <si>
    <t>广州市钧雄建材有限公司</t>
  </si>
  <si>
    <t>广州弘胜餐饮管理有限公司</t>
  </si>
  <si>
    <t>广州天合投资咨询有限公司</t>
  </si>
  <si>
    <t>广州市尚诚过滤器材有限公司</t>
  </si>
  <si>
    <t>广州奥盛信息科技有限公司</t>
  </si>
  <si>
    <t>广州润尔信息科技有限公司</t>
  </si>
  <si>
    <t>广东景湖建设工程有限公司</t>
  </si>
  <si>
    <t>广州市弘晋通讯科技有限公司</t>
  </si>
  <si>
    <t>广州博高信息科技有限公司</t>
  </si>
  <si>
    <t>广州市广元汽车租赁有限公司</t>
  </si>
  <si>
    <t>广州清汇信息科技有限公司</t>
  </si>
  <si>
    <t>广州行业圈数据科技有限公司</t>
  </si>
  <si>
    <t>广东瑞昊生物技术有限公司</t>
  </si>
  <si>
    <t>广州市网欣计算机科技有限公司</t>
  </si>
  <si>
    <t>广州澳盾智能科技有限公司</t>
  </si>
  <si>
    <t>广州九霄财税咨询有限公司</t>
  </si>
  <si>
    <t>广州市欣阅办公设备有限公司</t>
  </si>
  <si>
    <t>广州众盛市政工程有限公司</t>
  </si>
  <si>
    <t>广州市浩众信息科技有限公司</t>
  </si>
  <si>
    <t>广州市骏烨建筑工程有限公司</t>
  </si>
  <si>
    <t>广州睿穗网络科技有限公司</t>
  </si>
  <si>
    <t>广东一真建设有限公司</t>
  </si>
  <si>
    <t>广东诺美信息科技有限公司</t>
  </si>
  <si>
    <t>广州迪升探测工程技术有限公司</t>
  </si>
  <si>
    <t>广州中原家具有限公司</t>
  </si>
  <si>
    <t>广州乐盈网络有限公司</t>
  </si>
  <si>
    <t>广州美格教育信息咨询有限公司</t>
  </si>
  <si>
    <t>东道品牌创意集团有限公司广州分公司</t>
  </si>
  <si>
    <t>广州团梦信息科技有限公司</t>
  </si>
  <si>
    <t>广州享迅信息科技有限公司</t>
  </si>
  <si>
    <t>广州常鑫信息科技有限公司</t>
  </si>
  <si>
    <t>广州市建鋐建筑技术咨询有限公司</t>
  </si>
  <si>
    <t>广州名创家具有限公司</t>
  </si>
  <si>
    <t>广州锦太检测技术服务有限公司</t>
  </si>
  <si>
    <t>广州柏溪信息科技有限公司</t>
  </si>
  <si>
    <t>广州邦景园林绿化设计有限公司</t>
  </si>
  <si>
    <t>广东兴建建设工程有限公司</t>
  </si>
  <si>
    <t>广东尚德在线教育科技有限公司</t>
  </si>
  <si>
    <t>广州润海网络科技有限公司</t>
  </si>
  <si>
    <t>广州云图信息科技有限公司</t>
  </si>
  <si>
    <t>广东矩阵科技有限公司</t>
  </si>
  <si>
    <t>广州方天电子科技有限公司</t>
  </si>
  <si>
    <t>广州市翔顺食品有限公司</t>
  </si>
  <si>
    <t>广州金闪熹灯饰有限公司</t>
  </si>
  <si>
    <t>广州铂爵环境技术有限公司</t>
  </si>
  <si>
    <t>广州永道电力科技有限公司</t>
  </si>
  <si>
    <t>广州象牌装饰工程有限公司</t>
  </si>
  <si>
    <t>广州商为财税代理有限公司</t>
  </si>
  <si>
    <t>广州科汇信息技术有限公司</t>
  </si>
  <si>
    <t>广州悦悦驾驶培训有限公司</t>
  </si>
  <si>
    <t>广州乾鼎建设有限公司</t>
  </si>
  <si>
    <t>广州东升建设有限公司</t>
  </si>
  <si>
    <t>广州市创裕电子科技有限公司</t>
  </si>
  <si>
    <t>广州市施霸电器有限公司</t>
  </si>
  <si>
    <t>广州光海热泵科技有限公司</t>
  </si>
  <si>
    <t>广州铭熙企业管理有限公司</t>
  </si>
  <si>
    <t>广州市灏运国际货运代理有限公司</t>
  </si>
  <si>
    <t>广州万事盈实业有限公司</t>
  </si>
  <si>
    <t>广州华秀塑胶有限公司</t>
  </si>
  <si>
    <t>广东觅游信息科技有限公司</t>
  </si>
  <si>
    <t>广州市霖云计算机科技有限公司</t>
  </si>
  <si>
    <t>广州广佳信息技术有限公司</t>
  </si>
  <si>
    <t>广东瑞喜装饰工程有限公司</t>
  </si>
  <si>
    <t>广州市鑫澳康科技有限公司</t>
  </si>
  <si>
    <t>广州宏海实业有限公司</t>
  </si>
  <si>
    <t>广州帝博瑞克系统集成有限公司</t>
  </si>
  <si>
    <t>广州市广拓信息技术有限公司</t>
  </si>
  <si>
    <t>广东嘉毕信财税策划有限公司</t>
  </si>
  <si>
    <t>广州慧量信息技术有限公司</t>
  </si>
  <si>
    <t>广东瑞吉物业管理有限公司</t>
  </si>
  <si>
    <t>广州科纳进出口有限公司</t>
  </si>
  <si>
    <t>广东粤昊建筑有限公司</t>
  </si>
  <si>
    <t>广州市和昊信息技术有限公司</t>
  </si>
  <si>
    <t>广州市拓比信息科技有限公司</t>
  </si>
  <si>
    <t>广州云收建材有限公司</t>
  </si>
  <si>
    <t>广州南方建筑设计研究院</t>
  </si>
  <si>
    <t>广州昭创电子科技有限公司</t>
  </si>
  <si>
    <t>广州市沃尹通运电子科技有限公司</t>
  </si>
  <si>
    <t>广州皓邦信息科技有限公司</t>
  </si>
  <si>
    <t>广州鑫税诚商务服务有限公司</t>
  </si>
  <si>
    <t>广东潮筑建设有限公司</t>
  </si>
  <si>
    <t>广东国森林业有限公司</t>
  </si>
  <si>
    <t>广州市乐惠亚文化用品有限公司</t>
  </si>
  <si>
    <t>广州市脉动电子科技有限公司</t>
  </si>
  <si>
    <t>广州同博信息科技有限公司</t>
  </si>
  <si>
    <t>广州市恒联计算机科技有限公司</t>
  </si>
  <si>
    <t>广州市鹤盛建筑工程有限公司</t>
  </si>
  <si>
    <t>广州市夫兰菲韵景观设计有限公司</t>
  </si>
  <si>
    <t>广东青林建设有限公司</t>
  </si>
  <si>
    <t>广州致信计算机科技有限公司</t>
  </si>
  <si>
    <t>广州柏德口腔医疗集团有限公司</t>
  </si>
  <si>
    <t>广东恺鹏勒信息科技有限公司</t>
  </si>
  <si>
    <t>广州市天汇徐科工程机械有限公司</t>
  </si>
  <si>
    <t>广州国测数码科技有限公司</t>
  </si>
  <si>
    <t>广州天荣建设工程有限公司</t>
  </si>
  <si>
    <t>广州亿建电气设备有限公司</t>
  </si>
  <si>
    <t>广州富悦建材设备有限公司</t>
  </si>
  <si>
    <t>广州程丰建筑劳务有限公司</t>
  </si>
  <si>
    <t>广州凌励智能科技有限公司</t>
  </si>
  <si>
    <t>广州天地图地理信息科技有限公司</t>
  </si>
  <si>
    <t>广州绿禾农业科技有限公司</t>
  </si>
  <si>
    <t>广州金眼信息技术有限公司</t>
  </si>
  <si>
    <t>广州市建城白蚁防治研究有限公司</t>
  </si>
  <si>
    <t>广州市联德智能系统有限公司</t>
  </si>
  <si>
    <t>广州悦舜物业服务有限公司</t>
  </si>
  <si>
    <t>广东博连星瑞信息科技有限公司</t>
  </si>
  <si>
    <t>广东冠亿建设工程有限公司</t>
  </si>
  <si>
    <t>广州粤地信息科技有限公司</t>
  </si>
  <si>
    <t>广州市卓爵建筑工程有限公司</t>
  </si>
  <si>
    <t>广州市天驰测绘技术有限公司</t>
  </si>
  <si>
    <t>广州科易拓展科技有限公司</t>
  </si>
  <si>
    <t>广州兆安机电设备安装有限公司</t>
  </si>
  <si>
    <t>广州市维柏信息科技有限公司</t>
  </si>
  <si>
    <t>广州瀚华建筑设计有限公司</t>
  </si>
  <si>
    <t>华莱(广州)信息科技有限公司</t>
  </si>
  <si>
    <t>广州市正心知识产权有限公司</t>
  </si>
  <si>
    <t>广东中鑫宏建设有限公司</t>
  </si>
  <si>
    <t>广州市粤捷信息科技有限公司</t>
  </si>
  <si>
    <t>广州茶美人商贸有限公司</t>
  </si>
  <si>
    <t>广州乐境游国际旅行社有限责任公司</t>
  </si>
  <si>
    <t>广州韵丰信息科技有限公司</t>
  </si>
  <si>
    <t>广州森立公共服务有限公司</t>
  </si>
  <si>
    <t>广州市腾龙信息科技有限公司</t>
  </si>
  <si>
    <t>广州涟俐鸿物业管理发展有限责任公司</t>
  </si>
  <si>
    <t>成致项目管理有限公司</t>
  </si>
  <si>
    <t>广州迅势信息科技有限公司</t>
  </si>
  <si>
    <t>广州市奥希迪广告有限公司</t>
  </si>
  <si>
    <t>广州市晨旭教育评估有限公司</t>
  </si>
  <si>
    <t>广州研美园林工程设计有限公司</t>
  </si>
  <si>
    <t>广州碳汇林业有限公司</t>
  </si>
  <si>
    <t>广东嘉永房地产土地与资产评估咨询有限公司</t>
  </si>
  <si>
    <t>广州博厦建筑设计研究院有限公司</t>
  </si>
  <si>
    <t>广州宏邦伟信信息科技有限公司</t>
  </si>
  <si>
    <t>广州帝硕网络科技有限公司</t>
  </si>
  <si>
    <t>广东汇绿实验室设备科技有限公司</t>
  </si>
  <si>
    <t>广州市威盛软件有限公司</t>
  </si>
  <si>
    <t>广州宏远传媒信息科技有限公司</t>
  </si>
  <si>
    <t>广州韦柏货运代理有限公司</t>
  </si>
  <si>
    <t>广州市大公会计师事务所有限公司</t>
  </si>
  <si>
    <t>广东奥新遮阳科技有限公司</t>
  </si>
  <si>
    <t>广州科颐办公设备有限公司</t>
  </si>
  <si>
    <t>广州国测规划信息技术有限公司</t>
  </si>
  <si>
    <t>广州卓术信息科技有限公司</t>
  </si>
  <si>
    <t>广州丛纵信息科技有限公司</t>
  </si>
  <si>
    <t>广州唯创电子科技有限公司</t>
  </si>
  <si>
    <t>广州永瑞创业孵化器有限公司</t>
  </si>
  <si>
    <t>广州纷宏投资管理有限公司</t>
  </si>
  <si>
    <t>广东诚太物业管理有限公司</t>
  </si>
  <si>
    <t>广州富哲信息科技有限公司</t>
  </si>
  <si>
    <t>广州市漫灵软件有限公司</t>
  </si>
  <si>
    <t>广州市穗彩印务有限公司</t>
  </si>
  <si>
    <t>广州鸿德信息科技有限公司</t>
  </si>
  <si>
    <t>广州曙铂电子科技有限公司</t>
  </si>
  <si>
    <t>广州弘联电子技术有限公司</t>
  </si>
  <si>
    <t>广州崇辉实业有限公司</t>
  </si>
  <si>
    <t>广州飞进信息科技有限公司</t>
  </si>
  <si>
    <t>广州市华俊医疗器械有限公司</t>
  </si>
  <si>
    <t>广州越界服饰有限公司</t>
  </si>
  <si>
    <t>同略科技有限公司</t>
  </si>
  <si>
    <t>广州倾国之娇化妆品有限公司</t>
  </si>
  <si>
    <t>第一太平戴维斯物业顾问(广州)有限公司</t>
  </si>
  <si>
    <t>广州市宥均实业有限公司</t>
  </si>
  <si>
    <t>广州市创悦物业管理有限公司</t>
  </si>
  <si>
    <t>广东赛特斯信息科技有限公司</t>
  </si>
  <si>
    <t>广州佳禾科技有限公司</t>
  </si>
  <si>
    <t>广州市新力科技发展有限公司</t>
  </si>
  <si>
    <t>广州动感汽车租赁有限公司</t>
  </si>
  <si>
    <t>广州市义和化工有限公司</t>
  </si>
  <si>
    <t>广州市爆米花动画科技有限公司</t>
  </si>
  <si>
    <t>天健会计师事务所（特殊普通合伙）广东分所</t>
  </si>
  <si>
    <t>广东原色科技有限公司</t>
  </si>
  <si>
    <t>广州市安税财务咨询有限公司</t>
  </si>
  <si>
    <t>广州翔哲企业管理咨询有限公司</t>
  </si>
  <si>
    <t>广东禹成建设有限公司</t>
  </si>
  <si>
    <t>广州市明领信息科技有限公司</t>
  </si>
  <si>
    <t>广州南方卫星导航仪器有限公司</t>
  </si>
  <si>
    <t>广州市仁成医疗设备维修有限公司</t>
  </si>
  <si>
    <t>广州市大海信息科技有限公司</t>
  </si>
  <si>
    <t>广州南粤物业管理有限公司</t>
  </si>
  <si>
    <t>广州小熊信息科技有限公司</t>
  </si>
  <si>
    <t>广州蝶颜生物科技有限公司</t>
  </si>
  <si>
    <t>广州市创昕信息科技有限公司</t>
  </si>
  <si>
    <t>广州思茂信息科技有限公司</t>
  </si>
  <si>
    <t>广东真内控科技有限公司</t>
  </si>
  <si>
    <t>天津中审联有限责任会计师事务所广东分所</t>
  </si>
  <si>
    <t>广州维远工业控制设备有限公司</t>
  </si>
  <si>
    <t>广东方瑞信息技术有限公司</t>
  </si>
  <si>
    <t>文信（广州）企业服务有限公司</t>
  </si>
  <si>
    <t>广州双环网络科技有限公司</t>
  </si>
  <si>
    <t>广东传业建设有限公司</t>
  </si>
  <si>
    <t>广州市倍德企业管理有限公司</t>
  </si>
  <si>
    <t>广州瀚林园林绿化有限公司</t>
  </si>
  <si>
    <t>广东惠建会计师事务所有限公司</t>
  </si>
  <si>
    <t>广州中庆会计师事务所（普通合伙）</t>
  </si>
  <si>
    <t>广州市东衡财税代理有限公司</t>
  </si>
  <si>
    <t>广州骏得信息科技有限公司</t>
  </si>
  <si>
    <t>广州中祝税务师事务所有限公司</t>
  </si>
  <si>
    <t>广州市茂润润滑油有限公司</t>
  </si>
  <si>
    <t>广州陆鑫贸易有限公司</t>
  </si>
  <si>
    <t>广州尤禾山汽车科技有限公司</t>
  </si>
  <si>
    <t>广州市弘峰起重工具有限公司</t>
  </si>
  <si>
    <t>广州国喜药业有限公司</t>
  </si>
  <si>
    <t>广州德鹏建筑工程有限公司</t>
  </si>
  <si>
    <t>广州市奇捷药械有限公司</t>
  </si>
  <si>
    <t>广州金佳誉企业管理咨询服务有限公司</t>
  </si>
  <si>
    <t>广州臻业信息技术有限公司</t>
  </si>
  <si>
    <t>广州南方天元计算机工程有限公司</t>
  </si>
  <si>
    <t>广州市沃天电子科技有限公司</t>
  </si>
  <si>
    <t>广州市青云文化传播有限公司</t>
  </si>
  <si>
    <t>国药控股广州医疗管理有限公司</t>
  </si>
  <si>
    <t>广州市嘉锦工商咨询有限公司</t>
  </si>
  <si>
    <t>广州正冠财税咨询有限公司</t>
  </si>
  <si>
    <t>广州昊誉信息科技有限公司</t>
  </si>
  <si>
    <t>广州腾石信息技术有限公司</t>
  </si>
  <si>
    <t>广州民安机电消防工程有限公司</t>
  </si>
  <si>
    <t>广州宏桥科技有限公司</t>
  </si>
  <si>
    <t>广州嘉莹工商财税代理有限公司</t>
  </si>
  <si>
    <t>广州德毅维才软件技术有限公司</t>
  </si>
  <si>
    <t>广州振旭信息科技有限公司</t>
  </si>
  <si>
    <t>广州奥力威科技发展有限公司</t>
  </si>
  <si>
    <t>广州恒域信息科技有限公司</t>
  </si>
  <si>
    <t>广州微众建筑装饰工程有限公司</t>
  </si>
  <si>
    <t>广州微通商务信息咨询有限公司</t>
  </si>
  <si>
    <t>广州爱迪凯兴信息科技有限公司</t>
  </si>
  <si>
    <t>广州出版社有限公司</t>
  </si>
  <si>
    <t>广州智俊城信息科技有限公司</t>
  </si>
  <si>
    <t>广州骏驿信息科技有限公司</t>
  </si>
  <si>
    <t>广州珠合工程技术有限公司</t>
  </si>
  <si>
    <t>广州永华信恒税务师事务所有限公司</t>
  </si>
  <si>
    <t>广东得诺电子科技有限公司</t>
  </si>
  <si>
    <t>广州秘奥软件科技有限公司</t>
  </si>
  <si>
    <t>广州塔内网络科技有限公司</t>
  </si>
  <si>
    <t>广东扫房网络科技有限公司</t>
  </si>
  <si>
    <t>广州万软信息科技有限责任公司</t>
  </si>
  <si>
    <t>广州恒帝办公设备有限公司</t>
  </si>
  <si>
    <t>广州中恒复印设备技术有限公司</t>
  </si>
  <si>
    <t>广州晓曼企业管理咨询有限公司</t>
  </si>
  <si>
    <t>广州腾盈信息技术有限公司</t>
  </si>
  <si>
    <t>广州怡禄电讯科技有限公司</t>
  </si>
  <si>
    <t>贵州地矿基础工程有限公司广东公司</t>
  </si>
  <si>
    <t>广州市祺信财务咨询有限公司</t>
  </si>
  <si>
    <t>广州睿卓软件科技有限公司</t>
  </si>
  <si>
    <t>广州诺万电子科技有限公司</t>
  </si>
  <si>
    <t>广州美仑信息技术有限公司</t>
  </si>
  <si>
    <t>广州京师文化教育发展有限公司</t>
  </si>
  <si>
    <t>广东立发建设有限公司</t>
  </si>
  <si>
    <t>广州博依特智能信息科技有限公司</t>
  </si>
  <si>
    <t>广州市曦鸿信息科技有限公司</t>
  </si>
  <si>
    <t>广州富翔智能科技有限公司</t>
  </si>
  <si>
    <t>广州视翰电子科技有限公司</t>
  </si>
  <si>
    <t>广州市和艺装饰设计工程有限公司</t>
  </si>
  <si>
    <t>中国联合网络通信有限公司广州市分公司</t>
  </si>
  <si>
    <t>广州市天盈建博汇市场经营管理有限公司</t>
  </si>
  <si>
    <t>广东丰润环境管理服务有限公司</t>
  </si>
  <si>
    <t>广州芯探信息技术有限公司</t>
  </si>
  <si>
    <t>广州市银河大酒店有限公司</t>
  </si>
  <si>
    <t>广州市朴治财务咨询有限公司</t>
  </si>
  <si>
    <t>广州铭子通电子科技有限公司</t>
  </si>
  <si>
    <t>广东锦科科技有限公司</t>
  </si>
  <si>
    <t>广州天拓网络技术有限公司</t>
  </si>
  <si>
    <t>广州市天平水果批发市场有限公司</t>
  </si>
  <si>
    <t>广州市中鹏计算机科技有限公司</t>
  </si>
  <si>
    <t>广州伟宏智能科技有限公司</t>
  </si>
  <si>
    <t>广州慧友企业管理策划有限公司</t>
  </si>
  <si>
    <t>广州佳同信息科技有限公司</t>
  </si>
  <si>
    <t>广州宾奥空调设备有限公司</t>
  </si>
  <si>
    <t>广州舜哲信息科技有限公司</t>
  </si>
  <si>
    <t>广州日翊机电设备有限公司</t>
  </si>
  <si>
    <t>广东校卫图书有限公司</t>
  </si>
  <si>
    <t>联通系统集成有限公司广东省分公司</t>
  </si>
  <si>
    <t>广州市南骏物业管理有限公司</t>
  </si>
  <si>
    <t>广州潮体科技有限公司</t>
  </si>
  <si>
    <t>广州市斯进电子科技有限公司</t>
  </si>
  <si>
    <t>广州市文聪计算机科技有限公司</t>
  </si>
  <si>
    <t>广东天贝信息科技有限公司</t>
  </si>
  <si>
    <t>广州精测信息科技有限公司</t>
  </si>
  <si>
    <t>广州市胜利电子有限公司</t>
  </si>
  <si>
    <t>广州国赛地理信息技术有限公司</t>
  </si>
  <si>
    <t>广州拓沃文化活动策划有限公司</t>
  </si>
  <si>
    <t>广州市丰悦信息技术有限公司</t>
  </si>
  <si>
    <t>广州顶呱呱企业管理有限公司</t>
  </si>
  <si>
    <t>广东朋诚酒店管理有限公司</t>
  </si>
  <si>
    <t>广州市骥龙信息技术有限公司</t>
  </si>
  <si>
    <t>广州胜鸿电子科技有限公司</t>
  </si>
  <si>
    <t>广州市佳福斯阀门制造有限公司</t>
  </si>
  <si>
    <t>广州粤盾服饰有限公司</t>
  </si>
  <si>
    <t>广州云镜信息技术有限公司</t>
  </si>
  <si>
    <t>广东数鼎科技有限公司</t>
  </si>
  <si>
    <t>天津津滨联合物业服务有限公司广州分公司</t>
  </si>
  <si>
    <t>广州网远信息技术有限公司</t>
  </si>
  <si>
    <t>广东显诺科技有限公司</t>
  </si>
  <si>
    <t>广州益元清洁服务有限公司</t>
  </si>
  <si>
    <t>广州兴图科技有限公司</t>
  </si>
  <si>
    <t>广东银浩市政工程有限公司</t>
  </si>
  <si>
    <t>广州精碟企业管理咨询有限公司</t>
  </si>
  <si>
    <t>广州市信洪贸易有限公司</t>
  </si>
  <si>
    <t>广州美晶电脑图文科技有限公司</t>
  </si>
  <si>
    <t>广州惠创环保技术有限公司</t>
  </si>
  <si>
    <t>广州市焕思仪器科技有限公司</t>
  </si>
  <si>
    <t>广州隽力咨询服务有限公司</t>
  </si>
  <si>
    <t>广州达而球物业管理服务有限公司</t>
  </si>
  <si>
    <t>广州鑫逾越信息技术有限公司</t>
  </si>
  <si>
    <t>广州理想资讯科技有限公司</t>
  </si>
  <si>
    <t>广州市荣泰信息科技有限公司</t>
  </si>
  <si>
    <t>广州睿高办公设备有限公司</t>
  </si>
  <si>
    <t>广州乾晖信息技术有限公司</t>
  </si>
  <si>
    <t>广州通易科技有限公司</t>
  </si>
  <si>
    <t>广州市龙格派服饰有限公司</t>
  </si>
  <si>
    <t>广东道远规划设计研究有限公司</t>
  </si>
  <si>
    <t>广州鑫丰物联网科技有限公司</t>
  </si>
  <si>
    <t>广州市粤马知识产权代理有限公司</t>
  </si>
  <si>
    <t>广州杰亨科技有限公司</t>
  </si>
  <si>
    <t>广州市华用家具有限公司</t>
  </si>
  <si>
    <t>广州御欣源物业管理有限公司</t>
  </si>
  <si>
    <t>广州市双标餐饮管理有限公司</t>
  </si>
  <si>
    <t>广州瑞森企业管理咨询有限公司</t>
  </si>
  <si>
    <t>广东钜联信息科技有限公司</t>
  </si>
  <si>
    <t>广州市乐天企业管理有限公司</t>
  </si>
  <si>
    <t>广州卓宏信息科技有限公司</t>
  </si>
  <si>
    <t>广州工高电子科技有限公司</t>
  </si>
  <si>
    <t>广州快奇易网络科技有限公司</t>
  </si>
  <si>
    <t>广州市简扬装饰设计有限公司</t>
  </si>
  <si>
    <t>广州市新诣化工有限公司</t>
  </si>
  <si>
    <t>广州市新坛企业管理有限公司</t>
  </si>
  <si>
    <t>广州君阳物业管理有限公司</t>
  </si>
  <si>
    <t>广州市鑫镁化工有限公司</t>
  </si>
  <si>
    <t>广州市汉汶印刷有限公司</t>
  </si>
  <si>
    <t>广州华工中云信息技术有限公司</t>
  </si>
  <si>
    <t>广州市河东电子有限公司</t>
  </si>
  <si>
    <t>广东北斗星体育设备有限公司</t>
  </si>
  <si>
    <t>广州市奥佩克实验室设备有限公司</t>
  </si>
  <si>
    <t>广州中芬商务服务有限公司</t>
  </si>
  <si>
    <t>广州金喜物流有限公司</t>
  </si>
  <si>
    <t>广州快客快印有限公司</t>
  </si>
  <si>
    <t>广州皓领信息科技有限公司</t>
  </si>
  <si>
    <t>广州晟骏软件科技有限公司</t>
  </si>
  <si>
    <t>广东恒准探测工程技术有限公司</t>
  </si>
  <si>
    <t>广州市航穗软件科技有限公司</t>
  </si>
  <si>
    <t>广州睿成信息科技有限公司</t>
  </si>
  <si>
    <t>云润大数据服务有限公司</t>
  </si>
  <si>
    <t>广州百特侨光医疗用品有限公司</t>
  </si>
  <si>
    <t>广州市柏沣数码科技有限公司</t>
  </si>
  <si>
    <t>广州格源科技开发有限公司</t>
  </si>
  <si>
    <t>广州华南教育科技发展有限公司</t>
  </si>
  <si>
    <t>广州和融物业管理有限公司</t>
  </si>
  <si>
    <t>广州市凯越体育发展有限公司</t>
  </si>
  <si>
    <t>广州瞬电电子科技有限公司</t>
  </si>
  <si>
    <t>广州市国深信息科技有限责任公司</t>
  </si>
  <si>
    <t>广州市穗建城市害虫防治工程有限公司</t>
  </si>
  <si>
    <t>广州牧云网络科技有限公司</t>
  </si>
  <si>
    <t>广州艾米会电子商务有限公司</t>
  </si>
  <si>
    <t>广州智佳体育发展有限公司</t>
  </si>
  <si>
    <t>广州逸芸信息科技有限公司</t>
  </si>
  <si>
    <t>广州四通电子技术有限公司</t>
  </si>
  <si>
    <t>广州高教图书有限公司</t>
  </si>
  <si>
    <t>广州市东泰化工有限公司</t>
  </si>
  <si>
    <t>广州小帆网络科技有限公司</t>
  </si>
  <si>
    <t>广东安昇工程有限公司</t>
  </si>
  <si>
    <t>广州创亚计算机科技有限公司</t>
  </si>
  <si>
    <t>广州市振铧金属材料有限公司</t>
  </si>
  <si>
    <t>广东国绘建设有限公司</t>
  </si>
  <si>
    <t>广州科秀体育用品有限公司</t>
  </si>
  <si>
    <t>广州市信能企业管理咨询有限公司</t>
  </si>
  <si>
    <t>广州必望信息技术有限公司</t>
  </si>
  <si>
    <t>嘉谨（广州）会计服务有限公司</t>
  </si>
  <si>
    <t>广州君承物业管理有限公司</t>
  </si>
  <si>
    <t>广东优保保安服务有限公司</t>
  </si>
  <si>
    <t>广州正为人力资源有限公司</t>
  </si>
  <si>
    <t>广州满之裕餐饮管理有限公司</t>
  </si>
  <si>
    <t>广州市信甄财务咨询有限公司</t>
  </si>
  <si>
    <t>广州四喜环保科技有限公司</t>
  </si>
  <si>
    <t>广州市铭成发展有限公司</t>
  </si>
  <si>
    <t>广州科竞进出口贸易有限公司</t>
  </si>
  <si>
    <t>广州中涵生物科技有限公司</t>
  </si>
  <si>
    <t>广州市坤盛信息科技有限公司</t>
  </si>
  <si>
    <t>广东铭鑫机电装配科技有限公司</t>
  </si>
  <si>
    <t>广州维度体育器材有限公司</t>
  </si>
  <si>
    <t>广东国大投资集团建设工程有限公司</t>
  </si>
  <si>
    <t>广东润威建设工程有限公司</t>
  </si>
  <si>
    <t>广州市优优展览服务有限公司</t>
  </si>
  <si>
    <t>广州云念软件技术有限公司</t>
  </si>
  <si>
    <t>广州欣凯化工科技有限公司</t>
  </si>
  <si>
    <t>广州玛恺恩国际贸易有限公司</t>
  </si>
  <si>
    <t>广州肯定人力资源有限公司</t>
  </si>
  <si>
    <t>广州市安信保安服务有限公司</t>
  </si>
  <si>
    <t>广州市科迅电子科技有限公司</t>
  </si>
  <si>
    <t>广州酷设科技有限公司</t>
  </si>
  <si>
    <t>广州雷猴软件开发有限公司</t>
  </si>
  <si>
    <t>广州市森怡空调设备有限公司</t>
  </si>
  <si>
    <t>广东智华会计师事务所（普通合伙）</t>
  </si>
  <si>
    <t>广州百昆生物科技有限公司</t>
  </si>
  <si>
    <t>广东成杰信息科技有限公司</t>
  </si>
  <si>
    <t>广州汇图计算机信息技术有限公司</t>
  </si>
  <si>
    <t>广州市申网信息科技有限公司</t>
  </si>
  <si>
    <t>广州河美体育科技有限公司</t>
  </si>
  <si>
    <t>广州杰楷教育咨询服务有限公司</t>
  </si>
  <si>
    <t>广东中京环境监测有限公司</t>
  </si>
  <si>
    <t>广州市高名信息技术有限公司</t>
  </si>
  <si>
    <t>广州益醉贸易有限公司</t>
  </si>
  <si>
    <t>广州市名方电子科技有限公司</t>
  </si>
  <si>
    <t>广州市百用软件科技有限公司</t>
  </si>
  <si>
    <t>广州视宇计算机科技有限公司</t>
  </si>
  <si>
    <t>广州市汇方锐展计算机技术服务有限公司</t>
  </si>
  <si>
    <t>广州天耀信息技术有限公司</t>
  </si>
  <si>
    <t>广州非凡信息安全技术有限公司</t>
  </si>
  <si>
    <t>拓普基因科技（广州）有限责任公司</t>
  </si>
  <si>
    <t>广州市瀚林建筑劳务有限公司</t>
  </si>
  <si>
    <t>广州方明石化工程咨询有限公司</t>
  </si>
  <si>
    <t>广州云亚网络科技有限公司</t>
  </si>
  <si>
    <t>广州市网畅信息技术有限公司</t>
  </si>
  <si>
    <t>广州意商供应链管理有限公司</t>
  </si>
  <si>
    <t>广州市银河经济发展有限公司</t>
  </si>
  <si>
    <t>广州银讯信息科技有限公司</t>
  </si>
  <si>
    <t>广州市驴车信息科技有限公司</t>
  </si>
  <si>
    <t>广州鼎益税务师事务所有限公司</t>
  </si>
  <si>
    <t>广东华标检测中心有限公司</t>
  </si>
  <si>
    <t>广州久益华瑞会计师事务所（普通合伙）</t>
  </si>
  <si>
    <t>广东日月潭电源科技有限公司</t>
  </si>
  <si>
    <t>广州市漫联电子科技有限公司</t>
  </si>
  <si>
    <t>广东优势智云信息科技有限公司</t>
  </si>
  <si>
    <t>广州安新生物科技有限公司</t>
  </si>
  <si>
    <t>广州倍恩电子科技有限公司</t>
  </si>
  <si>
    <t>广州市天河颐景园林发展有限公司</t>
  </si>
  <si>
    <t>广州明正信息科技有限公司</t>
  </si>
  <si>
    <t>广州威阿科技有限公司</t>
  </si>
  <si>
    <t>广州直通车眼镜有限公司</t>
  </si>
  <si>
    <t>广州唐邦信息科技有限公司</t>
  </si>
  <si>
    <t>广州银光软件科技有限公司</t>
  </si>
  <si>
    <t>广东省高教建筑规划设计院</t>
  </si>
  <si>
    <t>广州市合信环保科技有限公司</t>
  </si>
  <si>
    <t>广州三盾信息科技有限公司</t>
  </si>
  <si>
    <t>广州银政信息科技有限公司</t>
  </si>
  <si>
    <t>广州精顺企业管理咨询有限公司</t>
  </si>
  <si>
    <t>广州市新誉信息技术有限公司</t>
  </si>
  <si>
    <t>广东宇丰建筑有限公司</t>
  </si>
  <si>
    <t>广州市忆鑫餐饮管理有限公司</t>
  </si>
  <si>
    <t>广州国青信息咨询有限公司</t>
  </si>
  <si>
    <t>广州远丰电子科技有限公司</t>
  </si>
  <si>
    <t>广州安邦生物科技有限公司</t>
  </si>
  <si>
    <t>广州和晖科技有限公司</t>
  </si>
  <si>
    <t>中海兴发（广东）安全技术服务有限公司</t>
  </si>
  <si>
    <t>广州振泽电力科技有限公司</t>
  </si>
  <si>
    <t>广州正皓空调净化工程有限公司</t>
  </si>
  <si>
    <t>广州广舆图数据技术有限公司</t>
  </si>
  <si>
    <t>广州华智人力资源服务有限公司</t>
  </si>
  <si>
    <t>广州粤臣电气技术有限公司</t>
  </si>
  <si>
    <t>广州群谊制冷设备有限公司</t>
  </si>
  <si>
    <t>广州源理生物科技有限公司</t>
  </si>
  <si>
    <t>广州灰太狼商务服务有限公司</t>
  </si>
  <si>
    <t>广州市铧海网络科技有限公司</t>
  </si>
  <si>
    <t>广州勤晖建筑工程有限公司</t>
  </si>
  <si>
    <t>广州市爵豪服装有限公司</t>
  </si>
  <si>
    <t>广州彤臻服装有限公司</t>
  </si>
  <si>
    <t>广州市玮佳门业有限公司</t>
  </si>
  <si>
    <t>广州运星科技有限公司</t>
  </si>
  <si>
    <t>广州飞越科技发展有限公司</t>
  </si>
  <si>
    <t>广州市梓通工程造价咨询有限公司</t>
  </si>
  <si>
    <t>广州博睿信息科技有限公司</t>
  </si>
  <si>
    <t>广州五洋计算机信息有限公司</t>
  </si>
  <si>
    <t>广州市浩翔计算机科技有限公司</t>
  </si>
  <si>
    <t>广州捷正数码科技有限公司</t>
  </si>
  <si>
    <t>广州市纳森文化传播有限公司</t>
  </si>
  <si>
    <t>广东雍雅建筑装饰工程有限公司</t>
  </si>
  <si>
    <t>广州汇滕科技有限公司</t>
  </si>
  <si>
    <t>广州市财盾企业管理咨询服务有限公司</t>
  </si>
  <si>
    <t>广州拓冠信息科技有限公司</t>
  </si>
  <si>
    <t>广州中扬文化传播有限公司</t>
  </si>
  <si>
    <t>广州聚奇广告策划有限公司</t>
  </si>
  <si>
    <t>广州聚匠装饰工程有限公司</t>
  </si>
  <si>
    <t>广州常泰物业管理有限公司</t>
  </si>
  <si>
    <t>广州慧商文化发展有限公司</t>
  </si>
  <si>
    <t>广州名科计算机网络有限公司</t>
  </si>
  <si>
    <t>广州义森机电设备工程有限公司</t>
  </si>
  <si>
    <t>广州市车之道公共交通人力资源有限公司</t>
  </si>
  <si>
    <t>广州市真志电子科技有限公司</t>
  </si>
  <si>
    <t>广东焱杰电子科技有限公司</t>
  </si>
  <si>
    <t>广州市多盈信息科技有限公司</t>
  </si>
  <si>
    <t>广州锐恒企业管理咨询有限公司</t>
  </si>
  <si>
    <t>广州九鱼软件科技有限公司</t>
  </si>
  <si>
    <t>广东南壹信息科技有限公司</t>
  </si>
  <si>
    <t>广州睿扬电子科技有限公司</t>
  </si>
  <si>
    <t>广州市圆方计算机软件工程有限公司</t>
  </si>
  <si>
    <t>广州嘉云信息科技有限公司</t>
  </si>
  <si>
    <t>广州有易信息科技有限公司</t>
  </si>
  <si>
    <t>广州奥琳信息服务有限公司</t>
  </si>
  <si>
    <t>广州卓铸网络科技有限公司</t>
  </si>
  <si>
    <t>广州乐意物业管理有限公司</t>
  </si>
  <si>
    <t>立信会计师事务所（特殊普通合伙）广东分所</t>
  </si>
  <si>
    <t>广州现代通用电子有限公司</t>
  </si>
  <si>
    <t>广州朝盛环保科技有限公司</t>
  </si>
  <si>
    <t>广州网文三维数字技术有限公司</t>
  </si>
  <si>
    <t>广州尚道物业管理有限公司</t>
  </si>
  <si>
    <t>广州市舒安消防工程有限公司</t>
  </si>
  <si>
    <t>广州市怡泉工程技术有限公司</t>
  </si>
  <si>
    <t>广州希脉创新科技有限公司</t>
  </si>
  <si>
    <t>广州创跃物业管理有限公司</t>
  </si>
  <si>
    <t>广东想象力品牌管理有限公司</t>
  </si>
  <si>
    <t>广东中云体育产业发展有限公司</t>
  </si>
  <si>
    <t>广州宏浩文化发展有限公司</t>
  </si>
  <si>
    <t>广州荷鲁斯机电设备有限公司</t>
  </si>
  <si>
    <t>广州莱安智能化系统开发有限公司</t>
  </si>
  <si>
    <t>广东泽宝变形监测研究有限公司</t>
  </si>
  <si>
    <t>广州中铁信息工程有限公司</t>
  </si>
  <si>
    <t>广州唯莱信息科技有限公司</t>
  </si>
  <si>
    <t>广东中鑫水务建设有限公司</t>
  </si>
  <si>
    <t>广州匠安建筑劳务有限公司</t>
  </si>
  <si>
    <t>广州市两棵树网络科技有限公司</t>
  </si>
  <si>
    <t>广州市锦宝科技信息咨询有限公司</t>
  </si>
  <si>
    <t>广州翔实工程咨询有限公司</t>
  </si>
  <si>
    <t>广州小兵过河信息科技有限公司</t>
  </si>
  <si>
    <t>广州逸菲建筑有限公司</t>
  </si>
  <si>
    <t>广东粤为科技有限公司</t>
  </si>
  <si>
    <t>广州市浩浪原品牌管理有限公司</t>
  </si>
  <si>
    <t>广州富诚交通科技有限公司</t>
  </si>
  <si>
    <t>广东冉盛科学仪器有限公司</t>
  </si>
  <si>
    <t>广州云冠信息科技有限公司</t>
  </si>
  <si>
    <t>广东大鹏医药科技有限公司</t>
  </si>
  <si>
    <t>广东万虹科技有限公司</t>
  </si>
  <si>
    <t>广州市天河建安建筑有限公司</t>
  </si>
  <si>
    <t>广州市鹏驰信息科技有限公司</t>
  </si>
  <si>
    <t>广东固养堂医疗科技有限公司</t>
  </si>
  <si>
    <t>广州三田电子科技有限公司</t>
  </si>
  <si>
    <t>广州经信纬通信息科技有限公司</t>
  </si>
  <si>
    <t>广东造园建设有限公司</t>
  </si>
  <si>
    <t>广东睿盟计算机科技有限公司</t>
  </si>
  <si>
    <t>广东筑虎企业管理咨询有限公司</t>
  </si>
  <si>
    <t>广东博成网络科技有限公司</t>
  </si>
  <si>
    <t>广州侨远信息科技有限公司</t>
  </si>
  <si>
    <t>广州艾麦企业有限公司</t>
  </si>
  <si>
    <t>广州全一信息科技有限公司</t>
  </si>
  <si>
    <t>广州市润心教育咨询有限公司</t>
  </si>
  <si>
    <t>广州宝露智能科技有限公司</t>
  </si>
  <si>
    <t>广州江海机电设备有限公司</t>
  </si>
  <si>
    <t>广州市凯汇商业有限公司</t>
  </si>
  <si>
    <t>广州市城市害虫防治中心</t>
  </si>
  <si>
    <t>广州洪森科技有限公司</t>
  </si>
  <si>
    <t>广州市英加迪智能科技有限公司</t>
  </si>
  <si>
    <t>广州今宏信息科技有限公司</t>
  </si>
  <si>
    <t>广东易为产业投资有限公司</t>
  </si>
  <si>
    <t>广州市京海龙实业有限公司</t>
  </si>
  <si>
    <t>广州汇心商贸有限公司</t>
  </si>
  <si>
    <t>广州市富新建设工程咨询有限公司</t>
  </si>
  <si>
    <t>广州市长信泰康通信技术有限公司</t>
  </si>
  <si>
    <t>广州市友讯通信设备有限公司</t>
  </si>
  <si>
    <t>广东潆玮建设工程有限公司</t>
  </si>
  <si>
    <t>广州志浩信念网络科技有限公司</t>
  </si>
  <si>
    <t>广州市聚点电子科技有限公司</t>
  </si>
  <si>
    <t>广州天龙实业总公司</t>
  </si>
  <si>
    <t>广东雄志信息科技有限公司</t>
  </si>
  <si>
    <t>广州市华盛贸易有限公司</t>
  </si>
  <si>
    <t>广州市博玟科技有限公司</t>
  </si>
  <si>
    <t>广州辰创科技发展有限公司</t>
  </si>
  <si>
    <t>广州振宇知识产权代理有限公司</t>
  </si>
  <si>
    <t>广州瑞华物业管理有限公司</t>
  </si>
  <si>
    <t>广东科业信息科技有限公司</t>
  </si>
  <si>
    <t>广州景采园林绿化工程有限公司</t>
  </si>
  <si>
    <t>广州润喆网络科技有限公司</t>
  </si>
  <si>
    <t>广州云新信息技术有限公司</t>
  </si>
  <si>
    <t>广州市啊啦棒高分子材料有限公司</t>
  </si>
  <si>
    <t>广州四蜂信息科技有限公司</t>
  </si>
  <si>
    <t>广州巨恒电子科技有限公司</t>
  </si>
  <si>
    <t>广州宝巨信息技术有限公司</t>
  </si>
  <si>
    <t>广州飞朗电影设备有限公司</t>
  </si>
  <si>
    <t>广州华长声学科技有限公司</t>
  </si>
  <si>
    <t>广州佳彭医疗科技有限公司</t>
  </si>
  <si>
    <t>广州柏树电子科技有限公司</t>
  </si>
  <si>
    <t>广州隽晖智能科技有限公司</t>
  </si>
  <si>
    <t>广州创韵信息技术有限公司</t>
  </si>
  <si>
    <t>广州福光广告有限公司</t>
  </si>
  <si>
    <t>广州汉全信息科技有限公司</t>
  </si>
  <si>
    <t>广州德公会计师事务所有限公司</t>
  </si>
  <si>
    <t>广州聿峰安防科技有限公司</t>
  </si>
  <si>
    <t>广州市全日新服务有限公司</t>
  </si>
  <si>
    <t>广州神达电子科技有限公司</t>
  </si>
  <si>
    <t>广州欧旺商贸有限公司</t>
  </si>
  <si>
    <t>广州市德镱信息技术有限公司</t>
  </si>
  <si>
    <t>广州市慧诚计算机系统科技有限公司</t>
  </si>
  <si>
    <t>广州博嘉生物科技有限公司</t>
  </si>
  <si>
    <t>广州市佰优信息科技有限公司</t>
  </si>
  <si>
    <t>广州市驱创信息科技有限公司</t>
  </si>
  <si>
    <t>广州福顺体育设施工程有限公司</t>
  </si>
  <si>
    <t>广州粤康环保工程有限公司</t>
  </si>
  <si>
    <t>广东铭豪建设工程有限公司</t>
  </si>
  <si>
    <t>广州市徕康科技有限公司</t>
  </si>
  <si>
    <t>广州晋浦生物科技有限公司</t>
  </si>
  <si>
    <t>广州新中新工程技术有限公司</t>
  </si>
  <si>
    <t>东融（广州）信息技术有限公司</t>
  </si>
  <si>
    <t>广州仁达电子科技有限公司</t>
  </si>
  <si>
    <t>广州海晟科技有限公司</t>
  </si>
  <si>
    <t>广州市纳威体育发展有限公司</t>
  </si>
  <si>
    <t>广州国硕信息技术有限公司</t>
  </si>
  <si>
    <t>广州市景晖园林景观工程有限公司</t>
  </si>
  <si>
    <t>广州聚福田达实业有限公司</t>
  </si>
  <si>
    <t>广州理尔实验室设备有限公司</t>
  </si>
  <si>
    <t>广州德能地产代理有限公司</t>
  </si>
  <si>
    <t>广州三华信息科技有限公司</t>
  </si>
  <si>
    <t>广州和运科技发展有限公司</t>
  </si>
  <si>
    <t>广州原帆文化科技有限公司</t>
  </si>
  <si>
    <t>广州实凯机电科技有限公司</t>
  </si>
  <si>
    <t>广州市亿能环保科技有限公司</t>
  </si>
  <si>
    <t>广州新露通环保科技有限公司</t>
  </si>
  <si>
    <t>广州淘邦网络科技有限公司</t>
  </si>
  <si>
    <t>广东泰利旺生物科技发展有限公司</t>
  </si>
  <si>
    <t>广州畅驿智能科技有限公司</t>
  </si>
  <si>
    <t>广州智品网络科技有限公司</t>
  </si>
  <si>
    <t>广州陈信信息科技有限公司</t>
  </si>
  <si>
    <t>广州市华农大园林建设有限公司</t>
  </si>
  <si>
    <t>广州巨隆酒业有限公司</t>
  </si>
  <si>
    <t>广州迈沃信息科技有限公司</t>
  </si>
  <si>
    <t>广州国弘塑料科技有限公司</t>
  </si>
  <si>
    <t>广州方集信息科技有限公司</t>
  </si>
  <si>
    <t>广州中牧广告有限公司</t>
  </si>
  <si>
    <t>广州百翔信息科技有限公司</t>
  </si>
  <si>
    <t>广东睿峰电力物资有限公司</t>
  </si>
  <si>
    <t>广东中人岩土工程有限公司</t>
  </si>
  <si>
    <t>广州市威技体育设施有限公司</t>
  </si>
  <si>
    <t>广州驰骁实业发展有限公司</t>
  </si>
  <si>
    <t>广州建豪医疗器械有限公司</t>
  </si>
  <si>
    <t>广州领彩办公设备有限公司</t>
  </si>
  <si>
    <t>广州创翔会展服务有限公司</t>
  </si>
  <si>
    <t>广州金隆土石方运输有限公司</t>
  </si>
  <si>
    <t>广州大穗科技有限公司</t>
  </si>
  <si>
    <t>广州软易信息技术有限公司</t>
  </si>
  <si>
    <t>广州太岳文化传播有限公司</t>
  </si>
  <si>
    <t>广州冠科信息科技有限公司</t>
  </si>
  <si>
    <t>广州伟宏机电工程有限公司</t>
  </si>
  <si>
    <t>广州市天久园林景观设计工程有限公司</t>
  </si>
  <si>
    <t>广州桓鸿殡葬礼仪服务有限公司</t>
  </si>
  <si>
    <t>广州民鑫建设有限公司</t>
  </si>
  <si>
    <t>广州乐豆信息技术有限公司</t>
  </si>
  <si>
    <t>广州通钰泉电子科技有限公司</t>
  </si>
  <si>
    <t>广州睿昱投资顾问有限公司</t>
  </si>
  <si>
    <t>广州新居网家居科技有限公司</t>
  </si>
  <si>
    <t>广州市灵狐系统工程有限公司</t>
  </si>
  <si>
    <t>广州昀峰进出口有限公司</t>
  </si>
  <si>
    <t>广州施教乐电子科技有限公司</t>
  </si>
  <si>
    <t>广州梓浩信息科技有限公司</t>
  </si>
  <si>
    <t>广州市建友财会咨询服务有限公司</t>
  </si>
  <si>
    <t>广州吉发装饰工程有限公司</t>
  </si>
  <si>
    <t>广州上乘信息科技有限公司</t>
  </si>
  <si>
    <t>广州康天信息科技有限公司</t>
  </si>
  <si>
    <t>广州能拓电子科技有限公司</t>
  </si>
  <si>
    <t>广州麦景科技有限公司</t>
  </si>
  <si>
    <t>广东山之风环保科技有限公司</t>
  </si>
  <si>
    <t>广州友和制冷设备有限公司</t>
  </si>
  <si>
    <t>广州互赢网络科技有限公司</t>
  </si>
  <si>
    <t>广州明信会计师事务所有限公司</t>
  </si>
  <si>
    <t>广州思隆投资管理咨询有限公司</t>
  </si>
  <si>
    <t>广州鹏翼电子科技有限公司</t>
  </si>
  <si>
    <t>广州抵奥云信息科技有限公司</t>
  </si>
  <si>
    <t>广州创风信息科技有限公司</t>
  </si>
  <si>
    <t>广州市晨兴机电安装工程有限公司</t>
  </si>
  <si>
    <t>广东誉信科技有限公司</t>
  </si>
  <si>
    <t>广州特为电力科技有限公司</t>
  </si>
  <si>
    <t>广州达亨餐饮企业管理有限公司</t>
  </si>
  <si>
    <t>广州市涌慧彩印厂</t>
  </si>
  <si>
    <t>广州蓝华信息科技有限公司</t>
  </si>
  <si>
    <t>广州攻城狮互联网科技有限公司</t>
  </si>
  <si>
    <t>广州市远平企业管理咨询有限公司</t>
  </si>
  <si>
    <t>广州市根之源人力资源服务有限公司</t>
  </si>
  <si>
    <t>广州市问途信息技术有限公司</t>
  </si>
  <si>
    <t>暨赛再生医学科技有限公司</t>
  </si>
  <si>
    <t>广州正域信息科技有限公司</t>
  </si>
  <si>
    <t>广东环联控信息技术有限公司</t>
  </si>
  <si>
    <t>广州赢信电子科技有限公司</t>
  </si>
  <si>
    <t>广州市万富物业管理有限公司</t>
  </si>
  <si>
    <t>广州市珍膳美餐饮管理有限公司</t>
  </si>
  <si>
    <t>广州市天河区升达机动车辆修配厂</t>
  </si>
  <si>
    <t>广东玲珑堂医药科技有限公司</t>
  </si>
  <si>
    <t>广州标天下信息科技有限公司</t>
  </si>
  <si>
    <t>广州业速教育科技有限公司</t>
  </si>
  <si>
    <t>港澳建筑工程有限公司</t>
  </si>
  <si>
    <t>广州鼎阳信息科技有限公司</t>
  </si>
  <si>
    <t>广州高浪辐射防护技术有限公司</t>
  </si>
  <si>
    <t>广州市集妍生物科技有限公司</t>
  </si>
  <si>
    <t>广州市怡宏计算机有限公司</t>
  </si>
  <si>
    <t>广州市沣筠消防设备有限公司</t>
  </si>
  <si>
    <t>广州迪业家具有限公司</t>
  </si>
  <si>
    <t>广州市奥途体育用品有限公司</t>
  </si>
  <si>
    <t>广东森霖造绿有限公司</t>
  </si>
  <si>
    <t>广州中科英冠电子科技有限公司</t>
  </si>
  <si>
    <t>广东中幕建设工程有限公司</t>
  </si>
  <si>
    <t>广州创荟信息科技有限公司</t>
  </si>
  <si>
    <t>广州泉腾信息科技有限公司</t>
  </si>
  <si>
    <t>广州业昌财税咨询有限公司</t>
  </si>
  <si>
    <t>广州市丰申网络科技有限公司</t>
  </si>
  <si>
    <t>广州市元通数码科技有限公司</t>
  </si>
  <si>
    <t>广州亚虎电力有限公司</t>
  </si>
  <si>
    <t>广州恒星网络科技有限公司</t>
  </si>
  <si>
    <t>广州电科信息科技有限公司</t>
  </si>
  <si>
    <t>广州帅为商贸有限公司</t>
  </si>
  <si>
    <t>广州志邦信息科技有限公司</t>
  </si>
  <si>
    <t>广州寰鑫贸易有限公司</t>
  </si>
  <si>
    <t>广州贝思兰环保科技有限公司</t>
  </si>
  <si>
    <t>广州中保华安保安服务有限公司</t>
  </si>
  <si>
    <t>广东飞库科技有限公司</t>
  </si>
  <si>
    <t>广东浪潮大数据研究有限公司</t>
  </si>
  <si>
    <t>广东益民城物业管理有限公司</t>
  </si>
  <si>
    <t>广州格蕾斯商务有限公司</t>
  </si>
  <si>
    <t>广州至真信息科技有限公司</t>
  </si>
  <si>
    <t>广州市创乐信息技术有限公司</t>
  </si>
  <si>
    <t>广州天盾电子科技有限公司</t>
  </si>
  <si>
    <t>广州市德扬信息科技有限公司</t>
  </si>
  <si>
    <t>广州金豆新能源科技有限公司</t>
  </si>
  <si>
    <t>广州卓腾科技有限公司</t>
  </si>
  <si>
    <t>广州通力达物业管理有限公司</t>
  </si>
  <si>
    <t>广州市国良空调工程有限公司</t>
  </si>
  <si>
    <t>广州和普生物科技有限公司</t>
  </si>
  <si>
    <t>广东伟群建筑工程有限公司</t>
  </si>
  <si>
    <t>广州意友科技有限公司</t>
  </si>
  <si>
    <t>广州法正信息科技有限责任公司</t>
  </si>
  <si>
    <t>广州翼辉企业管理有限公司</t>
  </si>
  <si>
    <t>广州俊弘会计师事务所（普通合伙）</t>
  </si>
  <si>
    <t>广州市正东电子科技有限公司</t>
  </si>
  <si>
    <t>广东融讯信息科技有限公司</t>
  </si>
  <si>
    <t>广州立凡信息科技有限公司</t>
  </si>
  <si>
    <t>纵横文化传播（广州）有限公司</t>
  </si>
  <si>
    <t>广州旺派家具制造有限公司</t>
  </si>
  <si>
    <t>广州致凯网络科技有限公司</t>
  </si>
  <si>
    <t>广州润宇电子科技有限公司</t>
  </si>
  <si>
    <t>广州市诚毅体育有限公司</t>
  </si>
  <si>
    <t>广州市悦同软件科技有限公司</t>
  </si>
  <si>
    <t>谷德中交咨询（广州）有限公司</t>
  </si>
  <si>
    <t>广州恒硕信息科技有限公司</t>
  </si>
  <si>
    <t>广州市海宏运输有限公司</t>
  </si>
  <si>
    <t>广州市飞晟信息科技有限公司</t>
  </si>
  <si>
    <t>广州市逸为信息科技有限公司</t>
  </si>
  <si>
    <t>广州格莱文化传媒有限公司</t>
  </si>
  <si>
    <t>广州市一恒广告有限公司</t>
  </si>
  <si>
    <t>广东德利工程有限公司</t>
  </si>
  <si>
    <t>广州斯全德灯光有限公司</t>
  </si>
  <si>
    <t>广州市龙汇信息科技有限公司</t>
  </si>
  <si>
    <t>广州市陆港电子科技有限公司</t>
  </si>
  <si>
    <t>广州弘控信息科技有限公司</t>
  </si>
  <si>
    <t>广州正粤建设有限公司</t>
  </si>
  <si>
    <t>广州惠维信息技术有限公司</t>
  </si>
  <si>
    <t>中科院广州化灌工程有限公司</t>
  </si>
  <si>
    <t>广州信龙自动化设备有限公司</t>
  </si>
  <si>
    <t>创裕财税科技（广东）有限公司</t>
  </si>
  <si>
    <t>广州微树云信息科技有限公司</t>
  </si>
  <si>
    <t>广州市锦伟消防设备有限公司</t>
  </si>
  <si>
    <t>广州合优网络科技有限公司</t>
  </si>
  <si>
    <t>广州云川环境治理有限公司</t>
  </si>
  <si>
    <t>广东医群科技有限公司</t>
  </si>
  <si>
    <t>广州弘宽数码科技有限公司</t>
  </si>
  <si>
    <t>广州市劲道康体设施有限公司</t>
  </si>
  <si>
    <t>广州市科友企业管理咨询有限公司</t>
  </si>
  <si>
    <t>广州市兴隆建筑设计工程有限公司</t>
  </si>
  <si>
    <t>广州城品建筑设计院有限公司</t>
  </si>
  <si>
    <t>广州朗睿科技发展有限公司</t>
  </si>
  <si>
    <t>广州泾渭信息科技有限公司</t>
  </si>
  <si>
    <t>广州市舒华体育用品有限公司</t>
  </si>
  <si>
    <t>广州金晖汽车零部件有限公司</t>
  </si>
  <si>
    <t>广州平云信息科技有限公司</t>
  </si>
  <si>
    <t>广东光迅工程技术有限公司</t>
  </si>
  <si>
    <t>广东企狐信息科技有限公司</t>
  </si>
  <si>
    <t>广州骏思信息科技有限公司</t>
  </si>
  <si>
    <t>广州市旺程人才服务有限公司</t>
  </si>
  <si>
    <t>广州市乐纯环保设备有限公司</t>
  </si>
  <si>
    <t>广州市迪安电脑有限公司</t>
  </si>
  <si>
    <t>广州汉盛信息科技有限公司</t>
  </si>
  <si>
    <t>广州睿纵信息科技有限公司</t>
  </si>
  <si>
    <t>广州市恩舟信息科技有限公司</t>
  </si>
  <si>
    <t>广州美城环保工程服务有限公司</t>
  </si>
  <si>
    <t>广州成林医疗科技有限公司</t>
  </si>
  <si>
    <t>广州华旭物业管理有限公司</t>
  </si>
  <si>
    <t>广州联图电子科技有限公司</t>
  </si>
  <si>
    <t>广东码卓技术有限公司</t>
  </si>
  <si>
    <t>广州市三好计算机科技有限公司</t>
  </si>
  <si>
    <t>广州威峻有限公司</t>
  </si>
  <si>
    <t>广州磐旺工程信息咨询有限公司</t>
  </si>
  <si>
    <t>广州飞曙电子科技有限公司</t>
  </si>
  <si>
    <t>广东安和保安服务有限公司</t>
  </si>
  <si>
    <t>广东公采招标有限公司</t>
  </si>
  <si>
    <t>广州树典阀门设备有限公司</t>
  </si>
  <si>
    <t>广州市天美清洁服务有限公司</t>
  </si>
  <si>
    <t>广州启安企业管理咨询有限公司</t>
  </si>
  <si>
    <t>广州市柯圣广告有限公司</t>
  </si>
  <si>
    <t>广东源创意数字科技有限公司</t>
  </si>
  <si>
    <t>广州林宇家具实业有限公司</t>
  </si>
  <si>
    <t>广州市夷读教育咨询有限公司</t>
  </si>
  <si>
    <t>广州图测智能科技有限公司</t>
  </si>
  <si>
    <t>广东木林林业有限公司</t>
  </si>
  <si>
    <t>广州腾业信息工程有限公司</t>
  </si>
  <si>
    <t>广州金灿灿清洁服务有限公司</t>
  </si>
  <si>
    <t>广州拓源新思广告有限公司</t>
  </si>
  <si>
    <t>广州一碑网络科技有限公司</t>
  </si>
  <si>
    <t>广州法信机械科技有限公司</t>
  </si>
  <si>
    <t>广州真惜纸业有限公司</t>
  </si>
  <si>
    <t>广州市瑜嘉园艺有限公司</t>
  </si>
  <si>
    <t>广州宏绿园林绿化工程有限公司</t>
  </si>
  <si>
    <t>广州海纳人力资源管理有限公司</t>
  </si>
  <si>
    <t>广州盈通电子科技有限公司</t>
  </si>
  <si>
    <t>广州市互展信息科技有限公司</t>
  </si>
  <si>
    <t>广州创亚企业管理顾问有限公司</t>
  </si>
  <si>
    <t>广州红灰精神人力资源服务有限公司</t>
  </si>
  <si>
    <t>广东启教科技有限公司</t>
  </si>
  <si>
    <t>广州乐趣广告有限公司</t>
  </si>
  <si>
    <t>广州市珂瑶装饰设计有限公司</t>
  </si>
  <si>
    <t>广州特宇信息科技有限公司</t>
  </si>
  <si>
    <t>广州美啊教育有限公司</t>
  </si>
  <si>
    <t>广州睿轩企业管理服务有限公司</t>
  </si>
  <si>
    <t>广东质安建设工程技术有限公司</t>
  </si>
  <si>
    <t>广州睿新计算机科技有限公司</t>
  </si>
  <si>
    <t>广州杉利贸易有限公司</t>
  </si>
  <si>
    <t>广州云星信息技术有限公司</t>
  </si>
  <si>
    <t>广州迅控电子科技有限公司</t>
  </si>
  <si>
    <t>广州公恒财税咨询有限公司</t>
  </si>
  <si>
    <t>广州宝友弘利办公设备有限公司</t>
  </si>
  <si>
    <t>广州谢诺投资管理有限公司</t>
  </si>
  <si>
    <t>广州画诺生物科技有限公司</t>
  </si>
  <si>
    <t>广州仪禾生物科技有限公司</t>
  </si>
  <si>
    <t>广州基成信息科技有限公司</t>
  </si>
  <si>
    <t>广州万勤装饰工程有限公司</t>
  </si>
  <si>
    <t>广州芯网电子科技有限公司</t>
  </si>
  <si>
    <t>广州智媛生物科技有限公司</t>
  </si>
  <si>
    <t>广州创企财务咨询有限公司</t>
  </si>
  <si>
    <t>广州和展电子科技有限公司</t>
  </si>
  <si>
    <t>广州德昌建筑工程有限公司</t>
  </si>
  <si>
    <t>广州明镜检测鉴定有限公司</t>
  </si>
  <si>
    <t>广州市泽鑫物业管理有限公司</t>
  </si>
  <si>
    <t>广州百翠原绿色农产品发展有限公司</t>
  </si>
  <si>
    <t>广州粤前信息科技有限公司</t>
  </si>
  <si>
    <t>广州镭拓网络科技有限公司</t>
  </si>
  <si>
    <t>广州五壹工程师信息技术有限公司</t>
  </si>
  <si>
    <t>广州运麒信息科技有限公司</t>
  </si>
  <si>
    <t>中赢智数（广东）科技有限公司</t>
  </si>
  <si>
    <t>广州虹宇物业管理有限公司</t>
  </si>
  <si>
    <t>广东瑞联科技有限公司</t>
  </si>
  <si>
    <t>广州飞泷网络科技有限公司</t>
  </si>
  <si>
    <t>广东精信工程造价咨询有限公司</t>
  </si>
  <si>
    <t>广州市金长风药业有限公司</t>
  </si>
  <si>
    <t>广州神月信息安全技术有限公司</t>
  </si>
  <si>
    <t>中竞发工程管理咨询有限公司广东分公司</t>
  </si>
  <si>
    <t>广东迅付企业管理服务有限公司</t>
  </si>
  <si>
    <t>广州玖的数码科技有限公司</t>
  </si>
  <si>
    <t>广州余通网络科技有限公司</t>
  </si>
  <si>
    <t>广州飞盾体育发展有限公司</t>
  </si>
  <si>
    <t>广州沃莱网络科技有限公司</t>
  </si>
  <si>
    <t>广州吴涵机电设备有限公司</t>
  </si>
  <si>
    <t>广州锦拓信息科技有限公司</t>
  </si>
  <si>
    <t>广州市赋安电子科技有限公司</t>
  </si>
  <si>
    <t>广州市欧耐利医疗器械有限公司</t>
  </si>
  <si>
    <t>广州佰翔医疗科技有限公司</t>
  </si>
  <si>
    <t>广州瑞颜广告有限公司</t>
  </si>
  <si>
    <t>广州奥格智能科技有限公司</t>
  </si>
  <si>
    <t>广州兰泰胜辐射防护科技有限公司</t>
  </si>
  <si>
    <t>广州市绘天信息科技有限公司</t>
  </si>
  <si>
    <t>广州市美科装饰设计有限公司</t>
  </si>
  <si>
    <t>广州斯帕蒂工程技术服务有限公司</t>
  </si>
  <si>
    <t>华都国际工程设计有限公司</t>
  </si>
  <si>
    <t>广州友成档案技术有限公司</t>
  </si>
  <si>
    <t>广东安可软件技术有限公司</t>
  </si>
  <si>
    <t>广州展亚土木工程技术有限公司</t>
  </si>
  <si>
    <t>广州星爆点广告有限公司</t>
  </si>
  <si>
    <t>广州市方凌信息技术有限公司</t>
  </si>
  <si>
    <t>广州市匠心家具有限公司</t>
  </si>
  <si>
    <t>广州邦恩财税咨询有限公司</t>
  </si>
  <si>
    <t>信永中和会计师事务所（特殊普通合伙）广州分所</t>
  </si>
  <si>
    <t>广州国米科技有限公司</t>
  </si>
  <si>
    <t>广州朋朗服装有限公司</t>
  </si>
  <si>
    <t>广州草木蕃环境科技有限公司</t>
  </si>
  <si>
    <t>广州左东信息科技有限公司</t>
  </si>
  <si>
    <t>广东云礼物里电子商务有限公司</t>
  </si>
  <si>
    <t>广州度优版权服务有限公司</t>
  </si>
  <si>
    <t>广州欧洛斯能源科技有限公司</t>
  </si>
  <si>
    <t>广州市百朗居物业租赁有限公司</t>
  </si>
  <si>
    <t>广州恩业电子科技有限公司</t>
  </si>
  <si>
    <t>广州老财神装饰工程有限公司</t>
  </si>
  <si>
    <t>广州瑞芙特建筑技术有限公司</t>
  </si>
  <si>
    <t>广东安都工程造价有限公司</t>
  </si>
  <si>
    <t>广州臻信电子科技有限公司</t>
  </si>
  <si>
    <t>广州市子轩电子有限公司</t>
  </si>
  <si>
    <t>广州方晟信息技术有限公司</t>
  </si>
  <si>
    <t>广州建友信息科技有限公司</t>
  </si>
  <si>
    <t>广州索印数码科技有限公司</t>
  </si>
  <si>
    <t>广东空间规划设计有限公司</t>
  </si>
  <si>
    <t>广州弘衢信息科技发展有限公司</t>
  </si>
  <si>
    <t>广州沃亚电气设备有限公司</t>
  </si>
  <si>
    <t>广州普瑞特电子技术有限公司</t>
  </si>
  <si>
    <t>广州中国市长大厦管理有限公司</t>
  </si>
  <si>
    <t>广州泛思生物科技有限公司</t>
  </si>
  <si>
    <t>广州市图南软件科技有限公司</t>
  </si>
  <si>
    <t>广州柏图装饰设计工程有限公司</t>
  </si>
  <si>
    <t>广州市冠申实业有限公司</t>
  </si>
  <si>
    <t>扎根（广州）教育科技有限公司</t>
  </si>
  <si>
    <t>广州市昆仑科技发展有限公司</t>
  </si>
  <si>
    <t>广州如约数据科技有限公司</t>
  </si>
  <si>
    <t>广州得令信息科技有限公司</t>
  </si>
  <si>
    <t>广州营合机电工程技术有限公司</t>
  </si>
  <si>
    <t>广州领博仪器设备有限公司</t>
  </si>
  <si>
    <t>广州市蓝居环保科技有限公司</t>
  </si>
  <si>
    <t>广州清颜堂生物科技有限公司</t>
  </si>
  <si>
    <t>广州点滴防水补强有限公司</t>
  </si>
  <si>
    <t>广州市庞润家具有限公司</t>
  </si>
  <si>
    <t>广州推特科技有限公司</t>
  </si>
  <si>
    <t>广州玖智教育科技有限公司</t>
  </si>
  <si>
    <t>广州亨丽窗帘材料有限公司</t>
  </si>
  <si>
    <t>广州市谱尼测试技术有限公司</t>
  </si>
  <si>
    <t>广州雅云科技有限公司</t>
  </si>
  <si>
    <t>广州理德物联网科技有限公司</t>
  </si>
  <si>
    <t>广东常绿环保科技有限公司</t>
  </si>
  <si>
    <t>广州市詹姆士出国咨询有限公司</t>
  </si>
  <si>
    <t>广东常备环境信息科技有限公司</t>
  </si>
  <si>
    <t>广州朝易智能科技有限公司</t>
  </si>
  <si>
    <t>广州国鸿通信科技有限公司</t>
  </si>
  <si>
    <t>广州竹鸣信息科技有限公司</t>
  </si>
  <si>
    <t>广州华表信息技术有限公司</t>
  </si>
  <si>
    <t>广东正商贸易有限公司</t>
  </si>
  <si>
    <t>广州卓奥防水保温工程有限公司</t>
  </si>
  <si>
    <t>广州会掌柜会议服务有限公司</t>
  </si>
  <si>
    <t>广州市黑羊喷画有限公司</t>
  </si>
  <si>
    <t>广州中认信息科技有限公司</t>
  </si>
  <si>
    <t>广东南丰建设工程有限公司</t>
  </si>
  <si>
    <t>广州奕环信息科技有限公司</t>
  </si>
  <si>
    <t>广州纯卓贸易有限公司</t>
  </si>
  <si>
    <t>广东南丰机械技术有限公司</t>
  </si>
  <si>
    <t>广州智德广告有限公司</t>
  </si>
  <si>
    <t>广州市洪邦计算机科技有限公司</t>
  </si>
  <si>
    <t>广州纵道软件有限公司</t>
  </si>
  <si>
    <t>广州万衡光电有限公司</t>
  </si>
  <si>
    <t>广州市元利信息技术有限公司</t>
  </si>
  <si>
    <t>广州市启义飞信息科技有限公司</t>
  </si>
  <si>
    <t>广州富与思知识产权服务有限公司</t>
  </si>
  <si>
    <t>广州高千自动化科技有限公司</t>
  </si>
  <si>
    <t>广州市展泰电器有限公司</t>
  </si>
  <si>
    <t>广州市爵信工商财税代理有限公司</t>
  </si>
  <si>
    <t>广州智泉新科技有限公司</t>
  </si>
  <si>
    <t>广州恒谨会计师事务所有限公司</t>
  </si>
  <si>
    <t>广州众时信息科技有限公司</t>
  </si>
  <si>
    <t>广州市中立通信技术服务有限公司</t>
  </si>
  <si>
    <t>广州得合城市规划设计有限公司</t>
  </si>
  <si>
    <t>广州国青公寓管理有限公司</t>
  </si>
  <si>
    <t>广东新世纪工程监理有限公司</t>
  </si>
  <si>
    <t>广州盛瑞企业管理有限公司</t>
  </si>
  <si>
    <t>广东九鑫建设工程有限公司</t>
  </si>
  <si>
    <t>广州百融信息科技有限公司</t>
  </si>
  <si>
    <t>广州绿向科技有限公司</t>
  </si>
  <si>
    <t>广州友林保安服务有限公司</t>
  </si>
  <si>
    <t>广州市泰戈尔生物科技有限公司</t>
  </si>
  <si>
    <t>广州市凯思软件工程有限公司</t>
  </si>
  <si>
    <t>广州尚壹农副食品加工有限公司</t>
  </si>
  <si>
    <t>广州爱优互娱科技有限公司</t>
  </si>
  <si>
    <t>广州市脸贰服饰有限公司</t>
  </si>
  <si>
    <t>广州焯远电子有限公司</t>
  </si>
  <si>
    <t>广东星拓装饰工程有限公司</t>
  </si>
  <si>
    <t>广州中御信息科技有限公司</t>
  </si>
  <si>
    <t>广东梦想家孵化器有限公司</t>
  </si>
  <si>
    <t>广州市升置建材有限公司</t>
  </si>
  <si>
    <t>广州市金航建筑工程有限公司</t>
  </si>
  <si>
    <t>广州嘉诚汽车租赁有限公司</t>
  </si>
  <si>
    <t>广州畅戈企业管理有限公司</t>
  </si>
  <si>
    <t>广东安都建设有限公司</t>
  </si>
  <si>
    <t>广州方圆财务咨询有限公司</t>
  </si>
  <si>
    <t>广州市森拉服装有限公司</t>
  </si>
  <si>
    <t>广州市雨萌文化用品有限公司</t>
  </si>
  <si>
    <t>广州优导信息科技有限公司</t>
  </si>
  <si>
    <t>广东睿威信息科技有限公司</t>
  </si>
  <si>
    <t>广州瑞音实业有限公司</t>
  </si>
  <si>
    <t>广州长利智能机电有限公司</t>
  </si>
  <si>
    <t>广州市容达信息科技有限公司</t>
  </si>
  <si>
    <t>广州赫炎大数据科技有限公司</t>
  </si>
  <si>
    <t>广州市耐动信息科技有限公司</t>
  </si>
  <si>
    <t>广州汇佳体育设施有限公司</t>
  </si>
  <si>
    <t>广州珠源信息技术有限公司</t>
  </si>
  <si>
    <t>广州市兰德电子技术有限公司</t>
  </si>
  <si>
    <t>广州量森新材料科技有限公司</t>
  </si>
  <si>
    <t>广州全高信息科技有限公司</t>
  </si>
  <si>
    <t>广州朝闻天下信息技术有限公司</t>
  </si>
  <si>
    <t>广州猛码信息科技有限公司</t>
  </si>
  <si>
    <t>北斗（广东）智能科技有限公司</t>
  </si>
  <si>
    <t>广州上都城市规划设计有限公司</t>
  </si>
  <si>
    <t>广州市云城建筑装饰工程有限公司</t>
  </si>
  <si>
    <t>广州康高农业科技有限公司</t>
  </si>
  <si>
    <t>广东南华鹏盛会计师事务所有限公司</t>
  </si>
  <si>
    <t>广州锦瑞清洁服务有限公司</t>
  </si>
  <si>
    <t>广州丹同化工有限公司</t>
  </si>
  <si>
    <t>广州三丰服务有限公司</t>
  </si>
  <si>
    <t>广州百帮制冷设备有限公司</t>
  </si>
  <si>
    <t>广东勤泰建设工程有限公司</t>
  </si>
  <si>
    <t>广州源枫家具有限公司</t>
  </si>
  <si>
    <t>广州瑞以途体育科技有限公司</t>
  </si>
  <si>
    <t>广州冠宣信息科技有限公司</t>
  </si>
  <si>
    <t>钜熙投资发展（广州）有限公司</t>
  </si>
  <si>
    <t>广州市君度智能遮阳科技有限公司</t>
  </si>
  <si>
    <t>广州中农大生物科技有限公司</t>
  </si>
  <si>
    <t>广州通辉信息科技有限公司</t>
  </si>
  <si>
    <t>广州瑞冠通信息科技有限公司</t>
  </si>
  <si>
    <t>广州市长顺投资有限公司</t>
  </si>
  <si>
    <t>广州恒盈贸易有限公司</t>
  </si>
  <si>
    <t>广州专创信息科技有限公司</t>
  </si>
  <si>
    <t>广州盈通机电设备工程有限公司</t>
  </si>
  <si>
    <t>广州米格办公家具有限公司</t>
  </si>
  <si>
    <t>广州市海洋办公设备有限公司</t>
  </si>
  <si>
    <t>广州数鹏通科技有限公司</t>
  </si>
  <si>
    <t>广东业盛民安物业管理有限公司</t>
  </si>
  <si>
    <t>广州竞存信息科技有限公司</t>
  </si>
  <si>
    <t>广州蓝芽科技信息咨询有限公司</t>
  </si>
  <si>
    <t>广东科景工程建设技术有限公司</t>
  </si>
  <si>
    <t>广州上善餐饮企业管理有限公司</t>
  </si>
  <si>
    <t>广州纵凌知识产权服务有限公司</t>
  </si>
  <si>
    <t>广州益典酒业有限公司</t>
  </si>
  <si>
    <t>广东华人出国事务有限公司</t>
  </si>
  <si>
    <t>广州璀颖文化传播有限公司</t>
  </si>
  <si>
    <t>广东金睿信息科技有限公司</t>
  </si>
  <si>
    <t>广州金华诚科技有限公司</t>
  </si>
  <si>
    <t>广州绿烽机电设备工程有限公司</t>
  </si>
  <si>
    <t>广州爱妈妈信息技术有限公司</t>
  </si>
  <si>
    <t>广州获德教育科技有限公司</t>
  </si>
  <si>
    <t>广州金永电子科技有限公司</t>
  </si>
  <si>
    <t>广东医链科技有限公司</t>
  </si>
  <si>
    <t>广州融大信息科技有限公司</t>
  </si>
  <si>
    <t>广东铭太信息科技有限公司</t>
  </si>
  <si>
    <t>广州承术电子科技有限公司</t>
  </si>
  <si>
    <t>广州市正盟计算机科技有限公司</t>
  </si>
  <si>
    <t>广州市仪德科学仪器有限公司</t>
  </si>
  <si>
    <t>广州市卫盾安防设备有限公司</t>
  </si>
  <si>
    <t>广州卫士物业管理有限公司</t>
  </si>
  <si>
    <t>广州炫纬计算机科技有限公司</t>
  </si>
  <si>
    <t>广州楚仙机电设备安装有限公司</t>
  </si>
  <si>
    <t>广州发晖财务咨询有限公司</t>
  </si>
  <si>
    <t>广州市凝邦塑料有限公司</t>
  </si>
  <si>
    <t>广州隆聪企业管理咨询有限公司</t>
  </si>
  <si>
    <t>广东联宸财务管理有限公司</t>
  </si>
  <si>
    <t>广东专牌茶业有限公司</t>
  </si>
  <si>
    <t>广东恩洲建设工程有限公司</t>
  </si>
  <si>
    <t>广州鸿映家具有限公司</t>
  </si>
  <si>
    <t>广州星凯广告发展有限公司</t>
  </si>
  <si>
    <t>广州市盖普特计算机科技有限公司</t>
  </si>
  <si>
    <t>广州市中桥装饰有限公司</t>
  </si>
  <si>
    <t>广东建业显示信息技术有限公司</t>
  </si>
  <si>
    <t>广州浩讯物业管理有限公司</t>
  </si>
  <si>
    <t>广州欣恒建材贸易有限公司</t>
  </si>
  <si>
    <t>广州市佳东信息科技有限公司</t>
  </si>
  <si>
    <t>广州房太极互联网科技有限公司</t>
  </si>
  <si>
    <t>广州云科装饰设计有限公司</t>
  </si>
  <si>
    <t>广州丽都装饰工程有限公司</t>
  </si>
  <si>
    <t>广州升锦投资管理有限公司</t>
  </si>
  <si>
    <t>广州云腾医药设备有限公司</t>
  </si>
  <si>
    <t>广州百优医疗技术有限公司</t>
  </si>
  <si>
    <t>广州市捷耀交通工程有限公司</t>
  </si>
  <si>
    <t>广州上轻实业有限公司</t>
  </si>
  <si>
    <t>广州旭腾建设工程有限公司</t>
  </si>
  <si>
    <t>广州典实科仪设备有限公司</t>
  </si>
  <si>
    <t>广州传优贸易有限公司</t>
  </si>
  <si>
    <t>广东明灯物业管理有限公司</t>
  </si>
  <si>
    <t>广州精典电子科技有限公司</t>
  </si>
  <si>
    <t>广州尚加餐饮有限公司</t>
  </si>
  <si>
    <t>广州和方信息科技有限公司</t>
  </si>
  <si>
    <t>广州尚加餐饮管理有限公司</t>
  </si>
  <si>
    <t>广州欣力高电子设备有限公司</t>
  </si>
  <si>
    <t>广州大爱殡葬礼仪服务有限公司</t>
  </si>
  <si>
    <t>广州市科岳图文设计有限公司</t>
  </si>
  <si>
    <t>广州科测测绘技术有限公司</t>
  </si>
  <si>
    <t>广州康泽医疗科技有限公司</t>
  </si>
  <si>
    <t>广州市康汇电子科技有限公司</t>
  </si>
  <si>
    <t>广州宏颖计算机科技有限公司</t>
  </si>
  <si>
    <t>广州竞德信息技术有限公司</t>
  </si>
  <si>
    <t>广州副本网络科技有限公司</t>
  </si>
  <si>
    <t>广东光大建设有限公司</t>
  </si>
  <si>
    <t>广州欢城文化传媒有限公司</t>
  </si>
  <si>
    <t>广州市至诚物业管理有限公司</t>
  </si>
  <si>
    <t>广州迪奥信息科技有限公司</t>
  </si>
  <si>
    <t>广州圣安环保科技有限公司</t>
  </si>
  <si>
    <t>广州哲茂物业管理有限公司</t>
  </si>
  <si>
    <t>广州蓝鑫网络科技有限公司</t>
  </si>
  <si>
    <t>广州中睿信息技术有限公司</t>
  </si>
  <si>
    <t>广州天羽文化发展有限公司</t>
  </si>
  <si>
    <t>广州市昕蓓蒂财税咨询有限责任公司</t>
  </si>
  <si>
    <t>广州市田发建筑装饰工程有限公司</t>
  </si>
  <si>
    <t>广州邦卓信息科技有限公司</t>
  </si>
  <si>
    <t>广州市汇朗信息技术有限公司</t>
  </si>
  <si>
    <t>广州市天河区华胜汽车技术服务有限公司</t>
  </si>
  <si>
    <t>广州市荣源汽车维修有限公司</t>
  </si>
  <si>
    <t>广州立珠生物科技有限公司</t>
  </si>
  <si>
    <t>广州市思腾体育用品有限公司</t>
  </si>
  <si>
    <t>广州阳晟建筑劳务有限公司</t>
  </si>
  <si>
    <t>广州茗爵人力资源有限公司</t>
  </si>
  <si>
    <t>广州市禧汇房地产代理有限公司</t>
  </si>
  <si>
    <t>广州艾旭电子科技有限公司</t>
  </si>
  <si>
    <t>广州特阳信息科技有限公司</t>
  </si>
  <si>
    <t>广州东芭信息科技有限公司</t>
  </si>
  <si>
    <t>广州东芭财税咨询有限公司</t>
  </si>
  <si>
    <t>广州尝云信息科技有限公司</t>
  </si>
  <si>
    <t>广州中腾电子科技有限公司</t>
  </si>
  <si>
    <t>广东元晟建设发展有限公司</t>
  </si>
  <si>
    <t>广州快加易计算机科技有限公司</t>
  </si>
  <si>
    <t>广州森莱商贸有限公司</t>
  </si>
  <si>
    <t>广州尤力可自动化科技有限公司</t>
  </si>
  <si>
    <t>广州市陆洋文化艺术有限公司</t>
  </si>
  <si>
    <t>广东金狮保安服务有限公司</t>
  </si>
  <si>
    <t>广东新时力健身有限公司</t>
  </si>
  <si>
    <t>广州通购百货有限公司</t>
  </si>
  <si>
    <t>广州美酵环保科技有限公司</t>
  </si>
  <si>
    <t>广州柏镁铝电子科技有限公司</t>
  </si>
  <si>
    <t>广州市励欧家具有限公司</t>
  </si>
  <si>
    <t>广州锐敏信息科技有限公司</t>
  </si>
  <si>
    <t>广州市邦图财税咨询有限公司</t>
  </si>
  <si>
    <t>广东雅众新材科技有限公司</t>
  </si>
  <si>
    <t>广东省雅众幕墙科技有限公司</t>
  </si>
  <si>
    <t>广州一城建筑工程有限公司</t>
  </si>
  <si>
    <t>广州天河高新技术产业开发区太极电子有限公司</t>
  </si>
  <si>
    <t>广州凤凰法律顾问有限公司</t>
  </si>
  <si>
    <t>广州祺晋建设有限公司</t>
  </si>
  <si>
    <t>广州航赛进出口有限公司</t>
  </si>
  <si>
    <t>广东深博信息科技有限公司</t>
  </si>
  <si>
    <t>广州市铂高太阳能科技有限公司</t>
  </si>
  <si>
    <t>广东曼拓信息科技有限公司</t>
  </si>
  <si>
    <t>广州天韬贸易有限公司</t>
  </si>
  <si>
    <t>广州畅远互联网服务有限公司</t>
  </si>
  <si>
    <t>广州人资企业管理顾问有限公司</t>
  </si>
  <si>
    <t>广州优隆宇新材料有限公司</t>
  </si>
  <si>
    <t>广州酷趣信息科技有限公司</t>
  </si>
  <si>
    <t>广东智谋企业管理咨询有限公司</t>
  </si>
  <si>
    <t>广州瑞峰工程技术咨询有限公司</t>
  </si>
  <si>
    <t>广州卡趴网络科技有限公司</t>
  </si>
  <si>
    <t>章和技术（广州）有限公司</t>
  </si>
  <si>
    <t>广州华微信息科技有限公司</t>
  </si>
  <si>
    <t>广州市信通技术有限公司</t>
  </si>
  <si>
    <t>广州市仁朝家具制造有限公司</t>
  </si>
  <si>
    <t>广州市驰远家具有限公司</t>
  </si>
  <si>
    <t>广州英康唯尔互联网服务有限公司</t>
  </si>
  <si>
    <t>八橙科技（广州）有限公司</t>
  </si>
  <si>
    <t>广州力尚体育文化传播有限公司</t>
  </si>
  <si>
    <t>广州市翰诚电子科技有限公司</t>
  </si>
  <si>
    <t>广州万方计算机科技有限公司</t>
  </si>
  <si>
    <t>广州市聚普财务咨询有限公司</t>
  </si>
  <si>
    <t>广州英戈工程技术有限公司</t>
  </si>
  <si>
    <t>广州众码汇信息科技有限公司</t>
  </si>
  <si>
    <t>广州市荟源水处理设备有限公司</t>
  </si>
  <si>
    <t>广州市翰宏广告有限公司</t>
  </si>
  <si>
    <t>广州月宝家庭服务有限公司</t>
  </si>
  <si>
    <t>广州优谷信息技术有限公司</t>
  </si>
  <si>
    <t>广州锦新通信有限责任公司</t>
  </si>
  <si>
    <t>广州平平信息科技有限公司</t>
  </si>
  <si>
    <t>广州艺宁制冷设备有限公司</t>
  </si>
  <si>
    <t>广州璟云智能康复科技有限公司</t>
  </si>
  <si>
    <t>广州奥乐医疗设备有限公司</t>
  </si>
  <si>
    <t>广州市亿信资产评估与土地房地产估价有限公司</t>
  </si>
  <si>
    <t>广州市昕明科教设备有限公司</t>
  </si>
  <si>
    <t>广州市天河区元岗至德隆汽车维修服务中心</t>
  </si>
  <si>
    <t>广州奥盟技术发展有限公司</t>
  </si>
  <si>
    <t>广州金艾意电子科技有限公司</t>
  </si>
  <si>
    <t>广州乐居物业服务有限公司</t>
  </si>
  <si>
    <t>广州智达规划设计有限公司</t>
  </si>
  <si>
    <t>广州咸亨国际通用设备有限公司</t>
  </si>
  <si>
    <t>广州市光宏信息技术有限公司</t>
  </si>
  <si>
    <t>广州华源创兴计算机服务有限公司</t>
  </si>
  <si>
    <t>广州市景士安全技术防范产品开发有限公司</t>
  </si>
  <si>
    <t>广州市启胜物业管理有限公司</t>
  </si>
  <si>
    <t>广州市汉峰贸易有限公司</t>
  </si>
  <si>
    <t>广东恒越建设有限公司</t>
  </si>
  <si>
    <t>广州腾飞服装有限公司</t>
  </si>
  <si>
    <t>广州中都建设工程有限公司</t>
  </si>
  <si>
    <t>广州兴科商务服务有限公司</t>
  </si>
  <si>
    <t>广州埃珥赛璞医疗设备有限公司</t>
  </si>
  <si>
    <t>广州润才人力资源管理有限公司</t>
  </si>
  <si>
    <t>广东君航教育服务有限公司</t>
  </si>
  <si>
    <t>广州市粤宛环保科技有限公司</t>
  </si>
  <si>
    <t>广东古库传媒有限公司</t>
  </si>
  <si>
    <t>广州友丰声光科技有限公司</t>
  </si>
  <si>
    <t>广东鲁兴建设工程有限公司</t>
  </si>
  <si>
    <t>广东宇鸿建筑工程有限公司</t>
  </si>
  <si>
    <t>广州魔素化妆品有限公司</t>
  </si>
  <si>
    <t>广州市美沐环境科技发展有限公司</t>
  </si>
  <si>
    <t>广州粤龙汽车租赁有限公司</t>
  </si>
  <si>
    <t>广州市国纳信息科技有限公司</t>
  </si>
  <si>
    <t>广州商宇网络科技有限公司</t>
  </si>
  <si>
    <t>广州市高乐环保科技有限公司</t>
  </si>
  <si>
    <t>广州正艺产品设计有限公司</t>
  </si>
  <si>
    <t>广东沣泉环保科技有限公司</t>
  </si>
  <si>
    <t>广州盈骏信息科技有限公司</t>
  </si>
  <si>
    <t>广州联友制冷设备维修有限公司</t>
  </si>
  <si>
    <t>广州市友和房地产投资有限公司</t>
  </si>
  <si>
    <t>广东新六维建筑装饰有限公司</t>
  </si>
  <si>
    <t>广州市穗讯网络科技有限公司</t>
  </si>
  <si>
    <t>广州昊博信息科技有限公司</t>
  </si>
  <si>
    <t>虎拜石科技（广州）有限公司</t>
  </si>
  <si>
    <t>广州信御佳贸易有限公司</t>
  </si>
  <si>
    <t>广州艾珂盛电气技术有限公司</t>
  </si>
  <si>
    <t>广州朗鸿电子技术有限公司</t>
  </si>
  <si>
    <t>广州市广鼎机械设备有限公司</t>
  </si>
  <si>
    <t>广州达辉机械有限公司</t>
  </si>
  <si>
    <t>广东省本江水利建设有限公司</t>
  </si>
  <si>
    <t>广州狼群信息科技有限公司</t>
  </si>
  <si>
    <t>广州刘金山地质科普有限公司</t>
  </si>
  <si>
    <t>广州立保防水补漏有限公司</t>
  </si>
  <si>
    <t>广州祝三智能科技有限公司</t>
  </si>
  <si>
    <t>广州皓能信息科技有限公司</t>
  </si>
  <si>
    <t>广州市基科信息科技有限公司</t>
  </si>
  <si>
    <t>广州市大新特种建筑新技术开发有限公司</t>
  </si>
  <si>
    <t>广州玟盈信息科技有限公司</t>
  </si>
  <si>
    <t>广东建造现代技术有限公司</t>
  </si>
  <si>
    <t>广州印特丽科技有限公司</t>
  </si>
  <si>
    <t>广州株电交通设备有限公司</t>
  </si>
  <si>
    <t>广东骅泰信用管理有限公司</t>
  </si>
  <si>
    <t>广州市天河区天平徐佳商行</t>
  </si>
  <si>
    <t>广东华律知识产权服务有限责任公司</t>
  </si>
  <si>
    <t>广东华亚信息技术有限公司</t>
  </si>
  <si>
    <t>广州鑫科装饰设计工程有限公司</t>
  </si>
  <si>
    <t>广东瑞昊建设有限公司</t>
  </si>
  <si>
    <t>广州市粤新工程技术有限公司</t>
  </si>
  <si>
    <t>广州艺佰度展览工程有限公司</t>
  </si>
  <si>
    <t>瑞华会计师事务所（特殊普通合伙）广东分所</t>
  </si>
  <si>
    <t>广州市禄智食品有限公司</t>
  </si>
  <si>
    <t>广州史伟莎环保科技有限公司</t>
  </si>
  <si>
    <t>广州商桥展览策划有限公司</t>
  </si>
  <si>
    <t>广州市越洋科技有限公司</t>
  </si>
  <si>
    <t>广州市浪搏科技有限公司</t>
  </si>
  <si>
    <t>广州市迈进信息科技有限公司</t>
  </si>
  <si>
    <t>致同会计师事务所（特殊普通合伙）广州分所</t>
  </si>
  <si>
    <t>广州绿晶信息科技有限公司</t>
  </si>
  <si>
    <t>广州文硕企业管理顾问有限公司</t>
  </si>
  <si>
    <t>广州华之尊光电科技有限公司</t>
  </si>
  <si>
    <t>广州市硕轩信息科技有限责任公司</t>
  </si>
  <si>
    <t>广州市耀天科技有限公司</t>
  </si>
  <si>
    <t>广州数景信息科技有限公司</t>
  </si>
  <si>
    <t>广州市纳曦来塑胶材料有限公司</t>
  </si>
  <si>
    <t>广州市凯穗财务咨询有限公司</t>
  </si>
  <si>
    <t>广州瀚一文文化传播有限公司</t>
  </si>
  <si>
    <t>广州市合臣数码科技有限公司</t>
  </si>
  <si>
    <t>广州市普利达消防工程有限公司</t>
  </si>
  <si>
    <t>广州蓝色快线信息技术服务有限公司</t>
  </si>
  <si>
    <t>海闻科技有限公司</t>
  </si>
  <si>
    <t>广州宝贤华瀚建筑工程设计有限公司</t>
  </si>
  <si>
    <t>广州大鹏幕墙装饰工程有限公司</t>
  </si>
  <si>
    <t>广东匠木企业管理咨询有限公司</t>
  </si>
  <si>
    <t>广州勤士照明科技有限公司</t>
  </si>
  <si>
    <t>广州市兆能有限公司</t>
  </si>
  <si>
    <t>广东孚马迪数字技术有限公司</t>
  </si>
  <si>
    <t>广州裕鼎信息科技有限公司</t>
  </si>
  <si>
    <t>广州刻强印章有限公司</t>
  </si>
  <si>
    <t>广州安新管道技术咨询有限公司</t>
  </si>
  <si>
    <t>广州品安机电工程有限公司</t>
  </si>
  <si>
    <t>广东艾柯计算机系统有限公司</t>
  </si>
  <si>
    <t>广州正势传媒有限公司</t>
  </si>
  <si>
    <t>广州泰迅通信科技有限公司</t>
  </si>
  <si>
    <t>广州市迈恒财税咨询有限公司</t>
  </si>
  <si>
    <t>广州好孕康医疗科技有限公司</t>
  </si>
  <si>
    <t>广州思坦德计算机信息科技有限公司</t>
  </si>
  <si>
    <t>广州市扬诚信息科技有限公司</t>
  </si>
  <si>
    <t>广东新源信息技术有限公司</t>
  </si>
  <si>
    <t>广州华傲知识产权服务有限公司</t>
  </si>
  <si>
    <t>广州鑫龙智能化系统开发有限公司</t>
  </si>
  <si>
    <t>广东大未来企业咨询管理有限公司</t>
  </si>
  <si>
    <t>广州家联印刷有限公司</t>
  </si>
  <si>
    <t>广州市广牛生物技术有限公司</t>
  </si>
  <si>
    <t>广州名控网络科技有限公司</t>
  </si>
  <si>
    <t>广州瑞修得信息科技有限公司</t>
  </si>
  <si>
    <t>广州山晟旅游发展有限公司</t>
  </si>
  <si>
    <t>广州理邦装饰工程有限公司</t>
  </si>
  <si>
    <t>广州安登机电设备有限公司</t>
  </si>
  <si>
    <t>广州冠典贸易有限公司</t>
  </si>
  <si>
    <t>广州友信信息科技有限公司</t>
  </si>
  <si>
    <t>广州烨坚安全设备有限公司</t>
  </si>
  <si>
    <t>广州豪龙实业有限公司</t>
  </si>
  <si>
    <t>岭道（广州）餐饮管理有限公司</t>
  </si>
  <si>
    <t>广东凯穗润滑油科技有限公司</t>
  </si>
  <si>
    <t>广州迅道信息科技有限公司</t>
  </si>
  <si>
    <t>广州中联环宇现代物流有限公司</t>
  </si>
  <si>
    <t>广州视景医疗软件有限公司</t>
  </si>
  <si>
    <t>广州描蓝软件科技有限公司</t>
  </si>
  <si>
    <t>广州冠建工程质量检测有限公司</t>
  </si>
  <si>
    <t>广州兴而旺企业管理服务有限公司</t>
  </si>
  <si>
    <t>汇记信（广州）管理咨询有限公司</t>
  </si>
  <si>
    <t>广州祥生信息科技有限公司</t>
  </si>
  <si>
    <t>广州昌遂通信科技有限公司</t>
  </si>
  <si>
    <t>广州中科环保技术有限公司</t>
  </si>
  <si>
    <t>广州广宝丰数据服务有限公司</t>
  </si>
  <si>
    <t>广州市世纪智慧科技有限公司</t>
  </si>
  <si>
    <t>广州泽松木制品有限公司</t>
  </si>
  <si>
    <t>广州拓开者电子商务有限公司</t>
  </si>
  <si>
    <t>广州逸扬计算机有限公司</t>
  </si>
  <si>
    <t>广州市华软科技发展有限公司</t>
  </si>
  <si>
    <t>广州中职信资产评估与房地产土地评估有限公司</t>
  </si>
  <si>
    <t>广东华农大种业有限公司</t>
  </si>
  <si>
    <t>广州银安道路运输有限公司</t>
  </si>
  <si>
    <t>广州九鼎岛川智能设备有限公司</t>
  </si>
  <si>
    <t>广州彩霄商务文印有限公司</t>
  </si>
  <si>
    <t>广州竞宇金融服务有限公司</t>
  </si>
  <si>
    <t>广州粤奥汽车租赁有限公司</t>
  </si>
  <si>
    <t>广州领胜信息科技有限公司</t>
  </si>
  <si>
    <t>广州精勘测绘科技有限公司</t>
  </si>
  <si>
    <t>广州同心财税咨询有限公司</t>
  </si>
  <si>
    <t>广州旭力建筑劳务有限公司</t>
  </si>
  <si>
    <t>广州乐欣母婴用品有限公司</t>
  </si>
  <si>
    <t>广州大海装饰工程有限公司</t>
  </si>
  <si>
    <t>广东荣振建设有限公司</t>
  </si>
  <si>
    <t>广州市铭剑电子科技有限公司</t>
  </si>
  <si>
    <t>广州浩晟企业管理有限公司</t>
  </si>
  <si>
    <t>广州翔睿计算机科技有限公司</t>
  </si>
  <si>
    <t>广州市凯穗电子科技有限公司</t>
  </si>
  <si>
    <t>广州中海智能科技有限公司</t>
  </si>
  <si>
    <t>广东为邦消防检测有限公司</t>
  </si>
  <si>
    <t>广东网堤信息安全技术有限公司</t>
  </si>
  <si>
    <t>广东万引科技发展有限公司</t>
  </si>
  <si>
    <t>广州朗国电子科技有限公司</t>
  </si>
  <si>
    <t>广东瑞慕保安服务有限公司</t>
  </si>
  <si>
    <t>广州垂马体育发展有限公司</t>
  </si>
  <si>
    <t>广州紫麦科技有限公司</t>
  </si>
  <si>
    <t>广州海德交通设备有限公司</t>
  </si>
  <si>
    <t>广州仁保投资管理有限公司</t>
  </si>
  <si>
    <t>广东招才通信息科技有限公司</t>
  </si>
  <si>
    <t>广州东瑞装饰工程有限公司</t>
  </si>
  <si>
    <t>广州市科誉有机农产品科技有限公司</t>
  </si>
  <si>
    <t>广州市兆诚人力资源有限公司</t>
  </si>
  <si>
    <t>广州和强信息科技有限公司</t>
  </si>
  <si>
    <t>广州力控元海信息科技有限公司</t>
  </si>
  <si>
    <t>广州市宏境印刷有限公司</t>
  </si>
  <si>
    <t>广州有电信息科技有限公司</t>
  </si>
  <si>
    <t>广州市兆光新思科技有限公司</t>
  </si>
  <si>
    <t>广州壹物壹码物联网信息技术有限公司</t>
  </si>
  <si>
    <t>广州市凯诚建筑装饰工程有限公司</t>
  </si>
  <si>
    <t>广东铭粤科技有限公司</t>
  </si>
  <si>
    <t>广州市徕亚仪器有限公司</t>
  </si>
  <si>
    <t>广州市炎龙广告传媒有限公司</t>
  </si>
  <si>
    <t>广州荣骏广告有限公司</t>
  </si>
  <si>
    <t>广州市联生广告装饰有限公司</t>
  </si>
  <si>
    <t>广州润普网络科技有限公司</t>
  </si>
  <si>
    <t>广东中友环境科技有限公司</t>
  </si>
  <si>
    <t>广州市穗业财税咨询有限公司</t>
  </si>
  <si>
    <t>广州达实信息科技有限公司</t>
  </si>
  <si>
    <t>广州双仙电力设备有限公司</t>
  </si>
  <si>
    <t>广州品立信息技术有限公司</t>
  </si>
  <si>
    <t>广州道锐图书有限公司</t>
  </si>
  <si>
    <t>广州市泓永广告有限公司</t>
  </si>
  <si>
    <t>广州市光映数码科技有限公司</t>
  </si>
  <si>
    <t>广州古玩巴巴文化艺术有限公司</t>
  </si>
  <si>
    <t>广州桦联电子有限公司</t>
  </si>
  <si>
    <t>广州吉人电子科技有限公司</t>
  </si>
  <si>
    <t>广州市天河伟伦科技有限公司</t>
  </si>
  <si>
    <t>广州冠誉资产管理有限公司</t>
  </si>
  <si>
    <t>广东汇业网络科技有限公司</t>
  </si>
  <si>
    <t>广州清力净水科技有限公司</t>
  </si>
  <si>
    <t>广州市容大计算机科技有限公司</t>
  </si>
  <si>
    <t>广州好邻科技有限公司</t>
  </si>
  <si>
    <t>广州市海承建设工程有限公司</t>
  </si>
  <si>
    <t>广州烽云信息科技有限公司</t>
  </si>
  <si>
    <t>广州楠枫纸业有限公司</t>
  </si>
  <si>
    <t>广州纳弘企业管理咨询有限公司</t>
  </si>
  <si>
    <t>广州市经业财税咨询有限公司</t>
  </si>
  <si>
    <t>广州市冠腾通讯科技有限公司</t>
  </si>
  <si>
    <t>广州朗元文化发展有限公司</t>
  </si>
  <si>
    <t>广州朗阳阳文化传播有限公司</t>
  </si>
  <si>
    <t>广州誉立电子科技有限公司</t>
  </si>
  <si>
    <t>广州爱妈妈教育信息咨询有限公司</t>
  </si>
  <si>
    <t>广州三瑞医疗器械有限公司</t>
  </si>
  <si>
    <t>广州环泽电子科技有限公司</t>
  </si>
  <si>
    <t>广州市慈懿电子产品有限公司</t>
  </si>
  <si>
    <t>广州大伙知识产权代理有限公司</t>
  </si>
  <si>
    <t>广东泛珠勘察设计有限公司</t>
  </si>
  <si>
    <t>广州珍顺塑胶原料有限公司</t>
  </si>
  <si>
    <t>广州远沃机械有限公司</t>
  </si>
  <si>
    <t>广州上衍纪恒文化传媒有限公司</t>
  </si>
  <si>
    <t>广州市珠江流域水资源保护产业有限公司</t>
  </si>
  <si>
    <t>广州佑创机电设备有限公司</t>
  </si>
  <si>
    <t>广州鹭飞展览策划有限公司</t>
  </si>
  <si>
    <t>广州国盛家具有限公司</t>
  </si>
  <si>
    <t>广州三筑机电设备安装有限公司</t>
  </si>
  <si>
    <t>广州英才教育科技有限公司</t>
  </si>
  <si>
    <t>广州尼森网络科技有限公司</t>
  </si>
  <si>
    <t>广州跟斗云教育科技有限公司</t>
  </si>
  <si>
    <t>广东金长成桥梁隧道科技有限公司</t>
  </si>
  <si>
    <t>广州市长昊电子科技有限公司</t>
  </si>
  <si>
    <t>广州佰仟顺股权投资有限公司</t>
  </si>
  <si>
    <t>广州多有米财务服务有限公司</t>
  </si>
  <si>
    <t>广州铂晶酒店管理有限公司</t>
  </si>
  <si>
    <t>广州龙数科技有限公司</t>
  </si>
  <si>
    <t>广州保顺汽车租赁服务有限公司</t>
  </si>
  <si>
    <t>广州粤企财税咨询有限公司</t>
  </si>
  <si>
    <t>广州沐德保远网络技术有限公司</t>
  </si>
  <si>
    <t>广州市蔓哲服饰有限公司</t>
  </si>
  <si>
    <t>广州敏航化工科技有限公司</t>
  </si>
  <si>
    <t>广东美慈医疗门诊部有限公司</t>
  </si>
  <si>
    <t>广州市信诚教育咨询服务有限公司</t>
  </si>
  <si>
    <t>广州市沙河兆联经济发展有限公司</t>
  </si>
  <si>
    <t>广州云讯科技信息咨询有限公司</t>
  </si>
  <si>
    <t>广州贸盛焊接材料有限公司</t>
  </si>
  <si>
    <t>广州光蓝环保科技有限公司</t>
  </si>
  <si>
    <t>广州锦心纸业包装有限公司</t>
  </si>
  <si>
    <t>广州爱云信息技术有限公司</t>
  </si>
  <si>
    <t>广州市达远办公设备有限公司</t>
  </si>
  <si>
    <t>广州吾空文化传媒有限公司</t>
  </si>
  <si>
    <t>广州市成真害虫防治有限公司</t>
  </si>
  <si>
    <t>广州农基宣言农业有限公司</t>
  </si>
  <si>
    <t>广州拓浩计算机技术有限公司</t>
  </si>
  <si>
    <t>广州金账房教育科技有限公司</t>
  </si>
  <si>
    <t>广东锦田稀土矿产开发有限责任公司</t>
  </si>
  <si>
    <t>广州存安消防设备有限公司</t>
  </si>
  <si>
    <t>广州云中科技有限公司</t>
  </si>
  <si>
    <t>广州粤腾展览策划有限公司</t>
  </si>
  <si>
    <t>广州荣致鑫信息科技有限公司</t>
  </si>
  <si>
    <t>广州一翔农业技术有限公司</t>
  </si>
  <si>
    <t>广州学达为师教育科技有限公司</t>
  </si>
  <si>
    <t>广州诚敏电子科技有限公司</t>
  </si>
  <si>
    <t>广州市南方人才服务有限公司</t>
  </si>
  <si>
    <t>广州威骐系统集成有限公司</t>
  </si>
  <si>
    <t>广州朗清能源科技有限公司</t>
  </si>
  <si>
    <t>广州市鼎泰计算机科技有限公司</t>
  </si>
  <si>
    <t>广州饮福贸易有限公司</t>
  </si>
  <si>
    <t>广州杜湾电力工程有限公司</t>
  </si>
  <si>
    <t>中国太平洋财产保险股份有限公司广东分公司</t>
  </si>
  <si>
    <t>广州普路同信息科技有限公司</t>
  </si>
  <si>
    <t>广东中执联众科技有限公司</t>
  </si>
  <si>
    <t>广州趣米网络科技有限公司</t>
  </si>
  <si>
    <t>广州市阿尔法软件信息技术有限公司</t>
  </si>
  <si>
    <t>广州正地食品科技有限公司</t>
  </si>
  <si>
    <t>广州楚韵供应链有限公司</t>
  </si>
  <si>
    <t>广州准捷电子科技有限公司</t>
  </si>
  <si>
    <t>广州市聚人慧科技信息咨询有限公司</t>
  </si>
  <si>
    <t>广州立思辰信息科技有限公司</t>
  </si>
  <si>
    <t>广州尚穗企业管理有限公司</t>
  </si>
  <si>
    <t>广州嘉德企业服务管理有限公司</t>
  </si>
  <si>
    <t>广州黑石数码科技有限公司</t>
  </si>
  <si>
    <t>广州黑鱼软件技术有限公司</t>
  </si>
  <si>
    <t>广东顶鑫文化发展有限公司</t>
  </si>
  <si>
    <t>广州瑞友信息技术有限公司</t>
  </si>
  <si>
    <t>广州市恩赐企业管理有限公司</t>
  </si>
  <si>
    <t>广州众派装饰工程有限公司</t>
  </si>
  <si>
    <t>广州环礼商贸有限公司</t>
  </si>
  <si>
    <t>广州肆零零通信技术有限公司</t>
  </si>
  <si>
    <t>广州东文环境技术有限公司</t>
  </si>
  <si>
    <t>广州市朴诚乳业有限公司</t>
  </si>
  <si>
    <t>广州市富力仕电脑有限公司</t>
  </si>
  <si>
    <t>广东百分教育培训有限公司</t>
  </si>
  <si>
    <t>广州图信展览工程有限公司</t>
  </si>
  <si>
    <t>广州市金得机械科技有限公司</t>
  </si>
  <si>
    <t>广州福云达企业管理咨询有限公司</t>
  </si>
  <si>
    <t>广东诚名金法律咨询有限公司</t>
  </si>
  <si>
    <t>上海顶鑫礼品有限公司广州分公司</t>
  </si>
  <si>
    <t>广州华盛医药科技有限公司</t>
  </si>
  <si>
    <t>广州布衣农业服务有限公司</t>
  </si>
  <si>
    <t>广州简米品牌策划有限公司</t>
  </si>
  <si>
    <t>广州添龙钢管工业有限公司</t>
  </si>
  <si>
    <t>广州德通装饰工程有限公司</t>
  </si>
  <si>
    <t>天职国际会计师事务所（特殊普通合伙）广州分所</t>
  </si>
  <si>
    <t>广东巨龙堂智能健康科技有限公司</t>
  </si>
  <si>
    <t>广东瀚文书业有限公司</t>
  </si>
  <si>
    <t>广州市英隆商贸有限公司</t>
  </si>
  <si>
    <t>广州展潮企业管理服务有限公司</t>
  </si>
  <si>
    <t>广州人社网络科技有限公司</t>
  </si>
  <si>
    <t>广州展潮科技有限公司</t>
  </si>
  <si>
    <t>广州青莲网络科技有限公司</t>
  </si>
  <si>
    <t>广州市浩方网络科技有限公司</t>
  </si>
  <si>
    <t>广州市环立机械设备有限公司</t>
  </si>
  <si>
    <t>广州冰帆知识产权服务有限公司</t>
  </si>
  <si>
    <t>广州广苑建筑设备租赁有限公司</t>
  </si>
  <si>
    <t>广州威诺建设工程有限公司</t>
  </si>
  <si>
    <t>广州市欣创电子科技有限公司</t>
  </si>
  <si>
    <t>广州海货电子商务有限公司</t>
  </si>
  <si>
    <t>广州金明财税咨询有限公司</t>
  </si>
  <si>
    <t>广州雅莉卡科技有限公司</t>
  </si>
  <si>
    <t>广州巴孚实业有限公司</t>
  </si>
  <si>
    <t>广州古云环境艺术设计有限公司</t>
  </si>
  <si>
    <t>广州芈赢安全科技有限公司</t>
  </si>
  <si>
    <t>广州迈客仕电子科技有限公司</t>
  </si>
  <si>
    <t>广州市鼎绿建筑科技有限公司</t>
  </si>
  <si>
    <t>广州龙脑医药科技有限公司</t>
  </si>
  <si>
    <t>广州卡钛化工有限公司</t>
  </si>
  <si>
    <t>广州东民财税咨询有限公司</t>
  </si>
  <si>
    <t>广州明景信息科技有限公司</t>
  </si>
  <si>
    <t>广州钜慧信息科技有限公司</t>
  </si>
  <si>
    <t>上海顶鑫礼品有限公司广州天河分公司</t>
  </si>
  <si>
    <t>广州璟领贸易有限公司</t>
  </si>
  <si>
    <t>广州先天工程咨询有限公司</t>
  </si>
  <si>
    <t>广州永生水业科技发展有限公司</t>
  </si>
  <si>
    <t>广州科缔欧电子科技有限公司</t>
  </si>
  <si>
    <t>广州创禹科技有限公司</t>
  </si>
  <si>
    <t>广州国交润万交通信息有限公司</t>
  </si>
  <si>
    <t>广州源团贸易有限公司</t>
  </si>
  <si>
    <t>广东阅云科技有限公司</t>
  </si>
  <si>
    <t>广州震桓家具有限公司</t>
  </si>
  <si>
    <t>广东山泰建设有限公司</t>
  </si>
  <si>
    <t>广东国成建设有限公司</t>
  </si>
  <si>
    <t>广州汉沣信息科技有限责任公司</t>
  </si>
  <si>
    <t>广东德信行招标有限公司</t>
  </si>
  <si>
    <t>广州市奈本印刷机械有限公司</t>
  </si>
  <si>
    <t>广州市七通餐饮管理有限公司</t>
  </si>
  <si>
    <t>广东快乐种子科技有限公司</t>
  </si>
  <si>
    <t>广州盈培教育科技有限公司</t>
  </si>
  <si>
    <t>广州市威多客商务服务有限公司</t>
  </si>
  <si>
    <t>广州市耐迪装饰工程有限公司</t>
  </si>
  <si>
    <t>广州天才密码教育科技有限公司</t>
  </si>
  <si>
    <t>广州诺坎普体育有限公司</t>
  </si>
  <si>
    <t>广州敏华仪器仪表有限公司</t>
  </si>
  <si>
    <t>德光科技（广州）有限公司</t>
  </si>
  <si>
    <t>广州鑫升软件科技有限公司</t>
  </si>
  <si>
    <t>广州长信会计师事务所（普通合伙）</t>
  </si>
  <si>
    <t>深圳市合纵天下企业管理咨询有限公司广州分公司</t>
  </si>
  <si>
    <t>广州市恒榭建材有限公司</t>
  </si>
  <si>
    <t>广东中经传媒有限公司</t>
  </si>
  <si>
    <t>广州市大丽花化工科技有限公司</t>
  </si>
  <si>
    <t>广州市彩颜化工科技有限公司</t>
  </si>
  <si>
    <t>广东龙林环保科技有限公司</t>
  </si>
  <si>
    <t>广州市甲乙丙丁物流有限公司</t>
  </si>
  <si>
    <t>广州启云机械有限公司</t>
  </si>
  <si>
    <t>广州海峡自动化科技有限公司</t>
  </si>
  <si>
    <t>广州欧凌网络科技有限公司</t>
  </si>
  <si>
    <t>广州御算财税咨询有限公司</t>
  </si>
  <si>
    <t>广州贝山水生态科技有限公司</t>
  </si>
  <si>
    <t>广州市索斐电子科技有限公司</t>
  </si>
  <si>
    <t>广州柏意铒生物科技有限公司</t>
  </si>
  <si>
    <t>广州市恒俊电子有限公司</t>
  </si>
  <si>
    <t>广州华跃电力工程设计有限公司</t>
  </si>
  <si>
    <t>广东光亚电子科技有限公司</t>
  </si>
  <si>
    <t>广州腾科网络技术有限公司</t>
  </si>
  <si>
    <t>广州星期一服装有限公司</t>
  </si>
  <si>
    <t>广州奥斯迪保洁服务有限公司</t>
  </si>
  <si>
    <t>广州优极联信息科技有限公司</t>
  </si>
  <si>
    <t>广州市创力物业管理有限公司</t>
  </si>
  <si>
    <t>广州市恒安饮食管理有限公司</t>
  </si>
  <si>
    <t>广州汉铭通信科技有限公司</t>
  </si>
  <si>
    <t>广东肽诺干细胞生物科技有限公司</t>
  </si>
  <si>
    <t>广州惠之能汽车租赁服务有限公司</t>
  </si>
  <si>
    <t>广东芬莱信息科技有限公司</t>
  </si>
  <si>
    <t>广州卡多尼信息技术有限公司</t>
  </si>
  <si>
    <t>广州宏同信息技术有限公司</t>
  </si>
  <si>
    <t>广州蜗牛文化传播有限公司</t>
  </si>
  <si>
    <t>广州市天工开物科技有限公司</t>
  </si>
  <si>
    <t>广州芯创信息技术有限公司</t>
  </si>
  <si>
    <t>广东时汇信息科技有限公司</t>
  </si>
  <si>
    <t>广东信佰君略科技咨询有限公司</t>
  </si>
  <si>
    <t>广州巨久信息科技有限公司</t>
  </si>
  <si>
    <t>广东畅欣知识产权有限公司</t>
  </si>
  <si>
    <t>广州造所文化传播有限公司</t>
  </si>
  <si>
    <t>广州市牧歌信息技术有限公司</t>
  </si>
  <si>
    <t>广州经宏信息科技有限公司</t>
  </si>
  <si>
    <t>中潮项目管理有限公司</t>
  </si>
  <si>
    <t>广东沛富科技有限公司</t>
  </si>
  <si>
    <t>广州市蜀地机械设备租赁有限公司</t>
  </si>
  <si>
    <t>广州蓝洋文化传播有限公司</t>
  </si>
  <si>
    <t>广州开研机电设备有限公司</t>
  </si>
  <si>
    <t>广州市盈之力装饰工程有限公司</t>
  </si>
  <si>
    <t>广州商淘信息科技有限公司</t>
  </si>
  <si>
    <t>广州嘉珂投资管理有限公司</t>
  </si>
  <si>
    <t>广州冠成建筑技术咨询有限公司</t>
  </si>
  <si>
    <t>广州兴泰信息科技有限公司</t>
  </si>
  <si>
    <t>广州拓波软件科技有限公司</t>
  </si>
  <si>
    <t>广东中燚科技有限公司</t>
  </si>
  <si>
    <t>广东夽谷科技有限公司</t>
  </si>
  <si>
    <t>广州永昱节能科技有限公司</t>
  </si>
  <si>
    <t>广州市智铭办公设备有限公司</t>
  </si>
  <si>
    <t>广州市融舆投资策划管理有限公司</t>
  </si>
  <si>
    <t>广州市英飞建筑工程有限公司</t>
  </si>
  <si>
    <t>广州启蓝环保科技有限公司</t>
  </si>
  <si>
    <t>广州柏亚彤害虫防治有限公司</t>
  </si>
  <si>
    <t>广州博涛生物技术有限公司</t>
  </si>
  <si>
    <t>广州博才环保技术有限公司</t>
  </si>
  <si>
    <t>广州铂金装饰有限公司</t>
  </si>
  <si>
    <t>广州来诺信息科技有限公司</t>
  </si>
  <si>
    <t>广州智臣信息科技有限公司</t>
  </si>
  <si>
    <t>广东远沃建设有限公司</t>
  </si>
  <si>
    <t>广州牧宗商务服务有限公司</t>
  </si>
  <si>
    <t>广州众能知识产权服务有限公司</t>
  </si>
  <si>
    <t>广州惠诚财税咨询有限公司</t>
  </si>
  <si>
    <t>广州市佳上佳物流有限公司</t>
  </si>
  <si>
    <t>广州南方嘉顿电脑技术有限公司</t>
  </si>
  <si>
    <t>广州市辰希信息网络技术有限公司</t>
  </si>
  <si>
    <t>广东金橙互联网科技有限公司</t>
  </si>
  <si>
    <t>广州力博企业管理顾问有限公司</t>
  </si>
  <si>
    <t>广州市金存数码科技有限公司</t>
  </si>
  <si>
    <t>广州市润晖通信技术有限公司</t>
  </si>
  <si>
    <t>广州纽诺信息科技有限公司</t>
  </si>
  <si>
    <t>广州符皓教育科技有限公司</t>
  </si>
  <si>
    <t>广州市丽叶园林景观工程有限公司</t>
  </si>
  <si>
    <t>广州市富莱斯阀门科技有限公司</t>
  </si>
  <si>
    <t>广州市罗托克阀门科技有限公司</t>
  </si>
  <si>
    <t>广州广辰信息科技发展有限公司</t>
  </si>
  <si>
    <t>广州黑豹演艺科技有限公司</t>
  </si>
  <si>
    <t>广州蓝肯知识产权有限公司</t>
  </si>
  <si>
    <t>广州邦骏财税咨询有限公司</t>
  </si>
  <si>
    <t>广州美港酒店有限公司</t>
  </si>
  <si>
    <t>广州犇一信息科技有限公司</t>
  </si>
  <si>
    <t>广州丰色美蒂亚文化传播有限公司</t>
  </si>
  <si>
    <t>广州腾创信息科技有限公司</t>
  </si>
  <si>
    <t>广州游壹游旅游有限公司</t>
  </si>
  <si>
    <t>广州盛美电气设备有限公司</t>
  </si>
  <si>
    <t>广州鑫誉建筑装饰工程有限公司</t>
  </si>
  <si>
    <t>广州市鑫铁峰耐火材料有限责任公司</t>
  </si>
  <si>
    <t>广州市益学佳途信息科技有限公司</t>
  </si>
  <si>
    <t>广东七通企业服务有限公司</t>
  </si>
  <si>
    <t>广东七通农业有限公司</t>
  </si>
  <si>
    <t>广州诺恒防水补强工程有限公司</t>
  </si>
  <si>
    <t>广东和捷建设工程有限公司</t>
  </si>
  <si>
    <t>广州国浩信息科技有限公司</t>
  </si>
  <si>
    <t>广州市田大建设工程有限公司</t>
  </si>
  <si>
    <t>粤廉（广东）招标代理有限公司</t>
  </si>
  <si>
    <t>广州安贝玺医院后勤服务管理有限公司</t>
  </si>
  <si>
    <t>广州月之心计算机科技有限公司</t>
  </si>
  <si>
    <t>广州赢迪汽车租赁服务有限公司</t>
  </si>
  <si>
    <t>广州冠宇通讯科技有限公司</t>
  </si>
  <si>
    <t>广州众祈霖自动化设备有限公司</t>
  </si>
  <si>
    <t>广州心阳企业管理咨询有限公司</t>
  </si>
  <si>
    <t>广州市鑫控科技应用有限公司</t>
  </si>
  <si>
    <t>广州市坤通信息科技有限公司</t>
  </si>
  <si>
    <t>广州康升装饰工程有限公司</t>
  </si>
  <si>
    <t>广州市吉星信息科技有限公司</t>
  </si>
  <si>
    <t>广州诚友电子科技有限公司</t>
  </si>
  <si>
    <t>广州南方人才市场</t>
  </si>
  <si>
    <t>广州吉凡信息科技有限公司</t>
  </si>
  <si>
    <t>广州华视财税咨询有限公司</t>
  </si>
  <si>
    <t>广州市分领网络科技有限责任公司</t>
  </si>
  <si>
    <t>广州市沐宙电子科技有限公司</t>
  </si>
  <si>
    <t>广州穗衡房地产土地资产评估咨询有限公司</t>
  </si>
  <si>
    <t>广州红帆科技有限公司</t>
  </si>
  <si>
    <t>财管（广州）会计服务有限公司</t>
  </si>
  <si>
    <t>广州手拉手信息科技有限公司</t>
  </si>
  <si>
    <t>广州市东港创鸣家具有限公司</t>
  </si>
  <si>
    <t>广州埃拉特电子科技有限公司</t>
  </si>
  <si>
    <t>广州凯新清洁服务有限公司</t>
  </si>
  <si>
    <t>广州市力锦电子科技有限公司</t>
  </si>
  <si>
    <t>广州雨达环保科技有限公司</t>
  </si>
  <si>
    <t>广州瀚福汽车销售服务有限公司</t>
  </si>
  <si>
    <t>广州市艾尔斯体育发展有限公司</t>
  </si>
  <si>
    <t>广州瑞华粤菲汽车销售服务有限公司</t>
  </si>
  <si>
    <t>广州楼记商贸有限公司</t>
  </si>
  <si>
    <t>广州高硕设计顾问有限公司</t>
  </si>
  <si>
    <t>广州领誉物业管理有限公司</t>
  </si>
  <si>
    <t>广州鸿图通信设备有限公司</t>
  </si>
  <si>
    <t>广州恩毅建材有限公司</t>
  </si>
  <si>
    <t>广州财启财税咨询有限公司</t>
  </si>
  <si>
    <t>广州市康软信息科技有限公司</t>
  </si>
  <si>
    <t>广州浩传网络科技有限公司</t>
  </si>
  <si>
    <t>广东汇安恒达管理顾问有限公司</t>
  </si>
  <si>
    <t>广州臣氏天装饰工程有限公司</t>
  </si>
  <si>
    <t>广州慧川电子科技有限公司</t>
  </si>
  <si>
    <t>广州韶测机电设备有限公司</t>
  </si>
  <si>
    <t>广州因为投资管理有限公司</t>
  </si>
  <si>
    <t>广州旺青网络技术有限公司</t>
  </si>
  <si>
    <t>广州正南计算机有限公司</t>
  </si>
  <si>
    <t>广州市荣业建设工程有限公司</t>
  </si>
  <si>
    <t>广州挽情婚姻服务有限公司</t>
  </si>
  <si>
    <t>广州链能信息科技有限公司</t>
  </si>
  <si>
    <t>广州佳鸣装饰工程有限公司</t>
  </si>
  <si>
    <t>广州优飞信息科技有限公司</t>
  </si>
  <si>
    <t>广州至道信息科技有限公司</t>
  </si>
  <si>
    <t>广州市华创酒店有限公司</t>
  </si>
  <si>
    <t>广州宏酷企业管理顾问有限公司</t>
  </si>
  <si>
    <t>广东以大供应链管理有限公司</t>
  </si>
  <si>
    <t>广州市新虹桥实业有限公司</t>
  </si>
  <si>
    <t>广东百德朗科技有限公司</t>
  </si>
  <si>
    <t>广州倍竞电子科技有限公司</t>
  </si>
  <si>
    <t>广州圣理华知识产权代理有限公司</t>
  </si>
  <si>
    <t>广州普田电子有限公司</t>
  </si>
  <si>
    <t>广州新灵竞计算机有限公司</t>
  </si>
  <si>
    <t>广州亚乐恒网络科技有限公司</t>
  </si>
  <si>
    <t>广州东臻企业管理有限公司</t>
  </si>
  <si>
    <t>广州煌城首席餐饮管理有限公司</t>
  </si>
  <si>
    <t>广州名匠文化传播有限公司</t>
  </si>
  <si>
    <t>广东易捷好车信息科技有限公司</t>
  </si>
  <si>
    <t>广州市楚枫园林绿化有限公司</t>
  </si>
  <si>
    <t>广州瑞勤信息科技有限公司</t>
  </si>
  <si>
    <t>广州关键点品牌管理顾问有限公司</t>
  </si>
  <si>
    <t>广州高汇防护工程有限公司</t>
  </si>
  <si>
    <t>广州市蓝桥软件技术有限公司</t>
  </si>
  <si>
    <t>中粤咨询（广州）有限公司</t>
  </si>
  <si>
    <t>广州卓迈实业有限公司</t>
  </si>
  <si>
    <t>广州鸿标信息科技有限公司</t>
  </si>
  <si>
    <t>广州偕行信息科技有限公司</t>
  </si>
  <si>
    <t>广东中帆建设有限公司</t>
  </si>
  <si>
    <t>广州冠宁商贸有限公司</t>
  </si>
  <si>
    <t>广东德融信息科技有限公司</t>
  </si>
  <si>
    <t>广州魔石数码科技有限公司</t>
  </si>
  <si>
    <t>广州市盈升财税咨询有限公司</t>
  </si>
  <si>
    <t>广州市红甘果信息科技有限公司</t>
  </si>
  <si>
    <t>广州辰其林企业管理有限公司</t>
  </si>
  <si>
    <t>广州索速电子科技有限公司</t>
  </si>
  <si>
    <t>广州天上鹰机械科技有限公司</t>
  </si>
  <si>
    <t>广州腾宝科技有限公司</t>
  </si>
  <si>
    <t>广州原金派泓机电设备有限公司</t>
  </si>
  <si>
    <t>广州南格医疗科技有限公司</t>
  </si>
  <si>
    <t>广东习课科技有限公司</t>
  </si>
  <si>
    <t>广州市速讯电子科技有限公司</t>
  </si>
  <si>
    <t>广州市天陵殡葬礼仪服务有限公司</t>
  </si>
  <si>
    <t>广东长兴润德教育科技有限公司</t>
  </si>
  <si>
    <t>广州轩辉信息科技有限公司</t>
  </si>
  <si>
    <t>广州达通电子科技有限公司</t>
  </si>
  <si>
    <t>广州寸金科技有限公司</t>
  </si>
  <si>
    <t>广州睿政信息技术咨询有限公司</t>
  </si>
  <si>
    <t>广州麦优网络科技有限公司</t>
  </si>
  <si>
    <t>广州市汇赋贸易有限公司</t>
  </si>
  <si>
    <t>广州伍季时代科技有限公司</t>
  </si>
  <si>
    <t>广州市网杰科技有限公司</t>
  </si>
  <si>
    <t>广州锦标信息科技有限公司</t>
  </si>
  <si>
    <t>广州国投贸易发展有限公司</t>
  </si>
  <si>
    <t>广州市太来实业发展有限公司</t>
  </si>
  <si>
    <t>广州安士维信息科技有限公司</t>
  </si>
  <si>
    <t>广州华濠科技有限公司</t>
  </si>
  <si>
    <t>广州乔恩信息科技有限公司</t>
  </si>
  <si>
    <t>广州博创电力设计院有限公司</t>
  </si>
  <si>
    <t>北京集佳知识产权代理有限公司广州分公司</t>
  </si>
  <si>
    <t>广东美味轩现代餐饮文化服务有限公司</t>
  </si>
  <si>
    <t>广州菱丰电子科技有限公司</t>
  </si>
  <si>
    <t>迈斯拜尔贸易（广州）有限公司</t>
  </si>
  <si>
    <t>中国石化销售有限公司广东广州石油分公司</t>
  </si>
  <si>
    <t>广州市微宝信息科技有限公司</t>
  </si>
  <si>
    <t>广州市鼎瑞机电设备有限公司</t>
  </si>
  <si>
    <t>广州一捷送企业管理咨询有限公司</t>
  </si>
  <si>
    <t>广东一九八文化传媒有限公司</t>
  </si>
  <si>
    <t>广州承易弘运信息科技有限公司</t>
  </si>
  <si>
    <t>广州中元科技有限公司</t>
  </si>
  <si>
    <t>广州能欣文化科技有限公司</t>
  </si>
  <si>
    <t>广州万事好酒业有限公司</t>
  </si>
  <si>
    <t>广州腾遨云巅互联网科技有限公司</t>
  </si>
  <si>
    <t>广州市景兴建筑工程有限公司</t>
  </si>
  <si>
    <t>广州粤高专利商标代理有限公司</t>
  </si>
  <si>
    <t>广州市宇滔电子科技有限公司</t>
  </si>
  <si>
    <t>广东中海唯邦建设工程有限公司</t>
  </si>
  <si>
    <t>广州林芳生态科技有限公司</t>
  </si>
  <si>
    <t>广东众由人才服务有限公司广州分公司</t>
  </si>
  <si>
    <t>广州市葆馥安医疗器械有限公司</t>
  </si>
  <si>
    <t>广州星卫草业服务有限公司</t>
  </si>
  <si>
    <t>广州毅欣餐饮有限公司</t>
  </si>
  <si>
    <t>广州旺梓企业管理服务有限公司</t>
  </si>
  <si>
    <t>广州市长盛化工技术服务有限公司</t>
  </si>
  <si>
    <t>广州市日成水务建设工程有限公司</t>
  </si>
  <si>
    <t>广州市欣悦计算机有限公司</t>
  </si>
  <si>
    <t>广州市展鸿资本管理有限公司</t>
  </si>
  <si>
    <t>广州掇月信息科技有限公司</t>
  </si>
  <si>
    <t>广州宽恒信息科技有限公司</t>
  </si>
  <si>
    <t>广州港丽餐饮有限公司</t>
  </si>
  <si>
    <t>广东成群投资有限公司</t>
  </si>
  <si>
    <t>广东辉宅轻钢建筑科技有限公司</t>
  </si>
  <si>
    <t>广州市微特科技有限公司</t>
  </si>
  <si>
    <t>广州市品睿电子科技有限公司</t>
  </si>
  <si>
    <t>广州市金谱威日化有限公司</t>
  </si>
  <si>
    <t>广州博朗翻译服务有限公司</t>
  </si>
  <si>
    <t>广州市拉拉米信息科技有限公司</t>
  </si>
  <si>
    <t>广州思酷信息科技有限公司</t>
  </si>
  <si>
    <t>广东企数标普互联网信息服务有限公司</t>
  </si>
  <si>
    <t>广东乌守道科技有限公司</t>
  </si>
  <si>
    <t>广州今路佳信息科技有限公司</t>
  </si>
  <si>
    <t>灵芝治未病（广东）科技有限公司</t>
  </si>
  <si>
    <t>广州市金周汽车配件有限公司</t>
  </si>
  <si>
    <t>广州安纬格科技有限公司</t>
  </si>
  <si>
    <t>广州正穗软件科技有限公司</t>
  </si>
  <si>
    <t>广州光泰展览有限公司</t>
  </si>
  <si>
    <t>广州正穗知识产权有限公司</t>
  </si>
  <si>
    <t>淮河工程集团有限公司广东分公司</t>
  </si>
  <si>
    <t>广州正匠信息科技有限公司</t>
  </si>
  <si>
    <t>华北水利水电工程集团有限公司广东分公司</t>
  </si>
  <si>
    <t>广州市鹏景贸易有限公司</t>
  </si>
  <si>
    <t>广州友仪机电设备有限公司</t>
  </si>
  <si>
    <t>广州鸿迈电子科技有限公司</t>
  </si>
  <si>
    <t>广州中远海运建设实业有限公司</t>
  </si>
  <si>
    <t>广州市纬盛欧企业管理咨询有限公司</t>
  </si>
  <si>
    <t>广州市盖瑞信息科技有限公司</t>
  </si>
  <si>
    <t>广东粤华建设有限公司</t>
  </si>
  <si>
    <t>广州市新科众智信息科技有限公司</t>
  </si>
  <si>
    <t>广州君奥汽车租赁有限公司</t>
  </si>
  <si>
    <t>广州龙剑安防科技有限责任公司</t>
  </si>
  <si>
    <t>广州蓝博网络科技有限公司</t>
  </si>
  <si>
    <t>广州普锐斯体育发展有限公司</t>
  </si>
  <si>
    <t>广州创想云科技有限公司</t>
  </si>
  <si>
    <t>广州禹鑫轩餐饮管理服务有限公司</t>
  </si>
  <si>
    <t>广州爱煌信息科技有限公司</t>
  </si>
  <si>
    <t>广州市阔途生物科技有限公司</t>
  </si>
  <si>
    <t>广州市运力汽车运输有限公司</t>
  </si>
  <si>
    <t>广州国屹建筑工程有限公司</t>
  </si>
  <si>
    <t>广东坤和众安保安服务有限责任公司</t>
  </si>
  <si>
    <t>广州市诺千商务服务有限公司</t>
  </si>
  <si>
    <t>广州普亨电子科技有限责任公司</t>
  </si>
  <si>
    <t>广州佳都数据服务有限公司</t>
  </si>
  <si>
    <t>广州联成信息科技有限公司</t>
  </si>
  <si>
    <t>广州市敏旺机械租赁有限公司</t>
  </si>
  <si>
    <t>广东喜途汽车租赁有限公司</t>
  </si>
  <si>
    <t>广州市商道咨询有限公司</t>
  </si>
  <si>
    <t>广州京玖医疗器械有限公司</t>
  </si>
  <si>
    <t>广州欧派装饰有限公司</t>
  </si>
  <si>
    <t>广州千核数码科技有限公司</t>
  </si>
  <si>
    <t>广州绵团五金建材有限公司</t>
  </si>
  <si>
    <t>广州蒸味餐饮企业管理有限公司</t>
  </si>
  <si>
    <t>广州绅宗五金建材有限公司</t>
  </si>
  <si>
    <t>广州金忆财税顾问有限公司</t>
  </si>
  <si>
    <t>广州千智信息科技有限公司</t>
  </si>
  <si>
    <t>广州诚好新材料科技有限公司</t>
  </si>
  <si>
    <t>中建联（广州）建设管理有限公司</t>
  </si>
  <si>
    <t>广州雄心物业管理有限公司</t>
  </si>
  <si>
    <t>广州坤隆消防设备有限公司</t>
  </si>
  <si>
    <t>广州顺忆信息科技有限公司</t>
  </si>
  <si>
    <t>广州宽宏数据服务有限公司</t>
  </si>
  <si>
    <t>广州司和文化创意有限公司</t>
  </si>
  <si>
    <t>广州紫光华信电子科技有限公司</t>
  </si>
  <si>
    <t>广州美呈创意科技有限公司</t>
  </si>
  <si>
    <t>广州市图联智能科技有限公司</t>
  </si>
  <si>
    <t>广州市汇毅物业管理有限公司</t>
  </si>
  <si>
    <t>广州润茂园林绿化工程有限公司</t>
  </si>
  <si>
    <t>广东美美家餐饮管理有限公司</t>
  </si>
  <si>
    <t>中科院广州化学有限公司</t>
  </si>
  <si>
    <t>广州恒莱信息科技有限公司</t>
  </si>
  <si>
    <t>广州市吴阳活动板房工程有限公司</t>
  </si>
  <si>
    <t>广州凯通科技实业有限公司</t>
  </si>
  <si>
    <t>广州金茂天下贸易有限公司</t>
  </si>
  <si>
    <t>广州商华彩印有限公司</t>
  </si>
  <si>
    <t>广州佰保立信息咨询有限公司</t>
  </si>
  <si>
    <t>广州恒皓科电子科技有限公司</t>
  </si>
  <si>
    <t>广东信域科技发展有限公司</t>
  </si>
  <si>
    <t>广州壬峰物业发展有限公司</t>
  </si>
  <si>
    <t>北京斯泰科空调制冷设备有限责任公司广州分公司</t>
  </si>
  <si>
    <t>广州为邦机电设备有限公司</t>
  </si>
  <si>
    <t>广州聚佰生物科技有限公司</t>
  </si>
  <si>
    <t>广州优树科技有限公司</t>
  </si>
  <si>
    <t>广州市天河区荣鑫汽车维修厂（普通合伙）</t>
  </si>
  <si>
    <t>广州腾万机电设备有限公司</t>
  </si>
  <si>
    <t>广州蓝钜鲸企业形象策划有限公司</t>
  </si>
  <si>
    <t>广州同窗教育科技有限公司</t>
  </si>
  <si>
    <t>广州三进电子科技有限公司</t>
  </si>
  <si>
    <t>广州荣庆林业发展有限公司</t>
  </si>
  <si>
    <t>广州市竞天图文快印有限公司</t>
  </si>
  <si>
    <t>广州泰泰信息技术有限公司</t>
  </si>
  <si>
    <t>广东皓瑞实业投资有限公司</t>
  </si>
  <si>
    <t>广州欣欣财税咨询有限公司</t>
  </si>
  <si>
    <t>广州知穗企业管理顾问有限公司</t>
  </si>
  <si>
    <t>广州天樾城市规划设计有限公司</t>
  </si>
  <si>
    <t>广州万阳建筑劳务有限公司</t>
  </si>
  <si>
    <t>广东中美华智工程院有限公司</t>
  </si>
  <si>
    <t>广州沣芝生物科技有限公司</t>
  </si>
  <si>
    <t>广州思爱埔信息科技有限公司</t>
  </si>
  <si>
    <t>广州汐若电子科技有限公司</t>
  </si>
  <si>
    <t>广州粤诚体育文化传播有限公司</t>
  </si>
  <si>
    <t>广东德畅工程有限公司</t>
  </si>
  <si>
    <t>广州市鲁班建筑工程技术有限公司</t>
  </si>
  <si>
    <t>广东长悦电气有限公司</t>
  </si>
  <si>
    <t>广州西茗餐饮管理服务有限公司</t>
  </si>
  <si>
    <t>广州砺扬泰医疗管理有限公司</t>
  </si>
  <si>
    <t>广州市润通物业管理有限公司</t>
  </si>
  <si>
    <t>广州市白云兴食品有限公司</t>
  </si>
  <si>
    <t>广州妥妥的企业管理咨询有限公司</t>
  </si>
  <si>
    <t>广州市风美制冷设备工程有限公司</t>
  </si>
  <si>
    <t>广州佳韵装饰工程有限公司</t>
  </si>
  <si>
    <t>广州雄鲸消防设备有限公司</t>
  </si>
  <si>
    <t>广东良策按揭服务有限公司</t>
  </si>
  <si>
    <t>中国人寿财产保险股份有限公司广东省分公司</t>
  </si>
  <si>
    <t>广州鸿凯信息科技有限公司</t>
  </si>
  <si>
    <t>广州新蓝网络科技有限公司</t>
  </si>
  <si>
    <t>广州市孚瑞汽车零配件有限公司</t>
  </si>
  <si>
    <t>广东运丰建筑工程有限公司</t>
  </si>
  <si>
    <t>广州联浩网络科技有限公司</t>
  </si>
  <si>
    <t>广东宝诚矿业有限公司</t>
  </si>
  <si>
    <t>广州市优普科技有限公司</t>
  </si>
  <si>
    <t>广州恒毅自动化科技有限公司</t>
  </si>
  <si>
    <t>广州科固建设工程有限公司</t>
  </si>
  <si>
    <t>广州粤道智能科技发展有限公司</t>
  </si>
  <si>
    <t>广州纽诺教育科技有限公司</t>
  </si>
  <si>
    <t>希视多媒体广告有限公司</t>
  </si>
  <si>
    <t>广州生命码科技有限公司</t>
  </si>
  <si>
    <t>广州今前五行生物科技有限公司</t>
  </si>
  <si>
    <t>广州市中旭测绘有限公司</t>
  </si>
  <si>
    <t>广州尚豪企业管理有限公司</t>
  </si>
  <si>
    <t>广州巴赫利国际货运代理股份有限公司</t>
  </si>
  <si>
    <t>广州市沙东有利集团有限公司</t>
  </si>
  <si>
    <t>广州市单元信息科技有限公司</t>
  </si>
  <si>
    <t>广东锦绣天地市政工程有限公司</t>
  </si>
  <si>
    <t>广州道本信息科技有限公司</t>
  </si>
  <si>
    <t>广州三零卫士信息安全有限公司</t>
  </si>
  <si>
    <t>广州赛盟数码科技有限公司</t>
  </si>
  <si>
    <t>广州市印之海数码科技有限公司</t>
  </si>
  <si>
    <t>广州信亘信息科技有限公司</t>
  </si>
  <si>
    <t>广州市华南汽车保修设备有限公司</t>
  </si>
  <si>
    <t>广东腾龙建设有限公司</t>
  </si>
  <si>
    <t>广东德立科技发展有限公司</t>
  </si>
  <si>
    <t>广州博联信息科技有限公司</t>
  </si>
  <si>
    <t>广州谱源科学仪器有限公司</t>
  </si>
  <si>
    <t>广东中膳金勺子食品供应链有限公司</t>
  </si>
  <si>
    <t>广州睿芸达企业管理咨询有限公司</t>
  </si>
  <si>
    <t>广州三宏装饰设计工程有限公司</t>
  </si>
  <si>
    <t>广州华途信息科技有限公司</t>
  </si>
  <si>
    <t>广东酷享商务服务有限公司</t>
  </si>
  <si>
    <t>广州德特信息技术有限公司</t>
  </si>
  <si>
    <t>广州豪语杰装饰工程有限公司</t>
  </si>
  <si>
    <t>广东天翊文化发展有限公司</t>
  </si>
  <si>
    <t>广州云派信息科技有限公司</t>
  </si>
  <si>
    <t>广州回形针会议咨询有限公司</t>
  </si>
  <si>
    <t>广州慧图信息科技有限公司</t>
  </si>
  <si>
    <t>广州市恒中图文制作有限公司</t>
  </si>
  <si>
    <t>广州嘉泰软件有限公司</t>
  </si>
  <si>
    <t>广州市天竣信息科技有限公司</t>
  </si>
  <si>
    <t>广州邦恒信息科技有限公司</t>
  </si>
  <si>
    <t>广州大威鸿环境工程服务有限公司</t>
  </si>
  <si>
    <t>广东校园卫士网络科技有限责任公司</t>
  </si>
  <si>
    <t>广州致腾信息科技有限公司</t>
  </si>
  <si>
    <t>广州趣丸网络科技有限公司</t>
  </si>
  <si>
    <t>广州沙巴克网络科技有限公司</t>
  </si>
  <si>
    <t>广州和穗信息科技有限公司</t>
  </si>
  <si>
    <t>广州嘉信财税咨询顾问有限公司</t>
  </si>
  <si>
    <t>广东圆满殡葬投资有限公司</t>
  </si>
  <si>
    <t>广州市九阳科技有限公司</t>
  </si>
  <si>
    <t>广东英祥建设工程有限公司</t>
  </si>
  <si>
    <t>广州智建云信息技术有限公司</t>
  </si>
  <si>
    <t>广州市亚广电子科技有限公司</t>
  </si>
  <si>
    <t>广州市融久信息技术有限公司</t>
  </si>
  <si>
    <t>广州全智广告有限公司</t>
  </si>
  <si>
    <t>广州天河胶管制品有限公司</t>
  </si>
  <si>
    <t>广东中科四创科技有限公司</t>
  </si>
  <si>
    <t>广州昀亿智能科技发展有限公司</t>
  </si>
  <si>
    <t>广州垫脚石科技企业孵化器有限公司</t>
  </si>
  <si>
    <t>广州市奥克林建筑工程有限公司</t>
  </si>
  <si>
    <t>广州市天河区保安服务公司</t>
  </si>
  <si>
    <t>广州华工大建筑技术咨询有限公司</t>
  </si>
  <si>
    <t>广州成宏信息科技有限公司</t>
  </si>
  <si>
    <t>广州科谷光电实业有限公司</t>
  </si>
  <si>
    <t>广州金中企业管理顾问有限公司</t>
  </si>
  <si>
    <t>广州鲁邦通物联网科技有限公司</t>
  </si>
  <si>
    <t>广东旭能工程总承包有限公司</t>
  </si>
  <si>
    <t>广东花城园林有限公司</t>
  </si>
  <si>
    <t>广州卫威橡胶制品有限公司</t>
  </si>
  <si>
    <t>广州市世迅制冷设备工程有限公司</t>
  </si>
  <si>
    <t>广州学邦信息技术有限公司</t>
  </si>
  <si>
    <t>广州市卉森生物科技有限公司</t>
  </si>
  <si>
    <t>广州益初信息科技有限公司</t>
  </si>
  <si>
    <t>广州高臻科技有限公司</t>
  </si>
  <si>
    <t>广州博日信息科技有限公司</t>
  </si>
  <si>
    <t>广州正臻信息技术有限公司</t>
  </si>
  <si>
    <t>广州市伯恒电子科技有限公司</t>
  </si>
  <si>
    <t>广州臻金智能科技有限公司</t>
  </si>
  <si>
    <t>广州东博智能科技有限公司</t>
  </si>
  <si>
    <t>广州粤盾保安服务有限公司</t>
  </si>
  <si>
    <t>广州露乐母婴用品有限公司</t>
  </si>
  <si>
    <t>广州凌正信息科技有限公司</t>
  </si>
  <si>
    <t>德赫诺森婴儿健康用品（广州）有限公司</t>
  </si>
  <si>
    <t>广州朗洁环保科技有限公司</t>
  </si>
  <si>
    <t>广州广颖创网络科技有限公司</t>
  </si>
  <si>
    <t>广州美众管道设备有限公司</t>
  </si>
  <si>
    <t>广州市新誉工程咨询有限公司</t>
  </si>
  <si>
    <t>广州市汇艺电子科技有限公司</t>
  </si>
  <si>
    <t>广州市天河光华货运服务有限公司</t>
  </si>
  <si>
    <t>广州商之杰信息科技有限公司</t>
  </si>
  <si>
    <t>广州市小柠檬体育发展有限公司</t>
  </si>
  <si>
    <t>广东惠蓝信息技术有限公司</t>
  </si>
  <si>
    <t>广州天旭信息科技有限公司</t>
  </si>
  <si>
    <t>广州鸿展药业有限公司</t>
  </si>
  <si>
    <t>广州云力通信科技有限公司</t>
  </si>
  <si>
    <t>广州鹏捷网络科技有限公司</t>
  </si>
  <si>
    <t>广东中筑建设工程有限公司</t>
  </si>
  <si>
    <t>广州苏骏教育科技有限公司</t>
  </si>
  <si>
    <t>广州市德馨物业管理有限公司</t>
  </si>
  <si>
    <t>广州天鹏计算机科技有限公司</t>
  </si>
  <si>
    <t>广州力动健康科技有限公司</t>
  </si>
  <si>
    <t>广州先尚计算机科技有限公司</t>
  </si>
  <si>
    <t>广州耀创企业管理有限公司</t>
  </si>
  <si>
    <t>广州双燕生物科技有限公司</t>
  </si>
  <si>
    <t>广州织网通讯科技有限公司</t>
  </si>
  <si>
    <t>广州卓筑建筑设计有限公司</t>
  </si>
  <si>
    <t>广州市维众建筑工程有限公司</t>
  </si>
  <si>
    <t>广州市司立威信息科技有限公司</t>
  </si>
  <si>
    <t>广州四九游网络科技有限公司</t>
  </si>
  <si>
    <t>广州拓奥科技有限公司</t>
  </si>
  <si>
    <t>广州亿田数码设备有限公司</t>
  </si>
  <si>
    <t>广州宏景软件科技有限公司</t>
  </si>
  <si>
    <t>广州悦爱信息科技有限公司</t>
  </si>
  <si>
    <t>广州维脉电子科技有限公司</t>
  </si>
  <si>
    <t>广州市宏方网络科技有限公司</t>
  </si>
  <si>
    <t>广州熹晔电子有限公司</t>
  </si>
  <si>
    <t>广州宏融信息技术有限公司</t>
  </si>
  <si>
    <t>广州市百笛威逊电子有限公司</t>
  </si>
  <si>
    <t>广东粤腾建设有限公司</t>
  </si>
  <si>
    <t>广州蓝碧环境科学工程顾问有限公司</t>
  </si>
  <si>
    <t>广州全程无忧企业登记代理服务有限公司</t>
  </si>
  <si>
    <t>广州市恒海信息科技有限公司</t>
  </si>
  <si>
    <t>广州佳众联科技有限公司</t>
  </si>
  <si>
    <t>广州市馨雅物业管理有限公司</t>
  </si>
  <si>
    <t>广东林科种苗有限公司</t>
  </si>
  <si>
    <t>广东林科建设有限公司</t>
  </si>
  <si>
    <t>广州华宏能源科技有限公司</t>
  </si>
  <si>
    <t>广州中广计算机科技有限公司</t>
  </si>
  <si>
    <t>广州丽康信息技术有限公司</t>
  </si>
  <si>
    <t>广东赞民医药有限公司</t>
  </si>
  <si>
    <t>广州沂美医疗科技有限公司</t>
  </si>
  <si>
    <t>广州圣元物业管理有限公司</t>
  </si>
  <si>
    <t>广州市三清环保科技有限公司</t>
  </si>
  <si>
    <t>广州市龙格设计有限公司</t>
  </si>
  <si>
    <t>广州揽月电子科技有限公司</t>
  </si>
  <si>
    <t>广州超众计算机有限公司</t>
  </si>
  <si>
    <t>广州市鹏海水电安装工程有限公司</t>
  </si>
  <si>
    <t>广东德臻消防机电工程有限公司</t>
  </si>
  <si>
    <t>广州建中建设有限公司</t>
  </si>
  <si>
    <t>广州中科检测技术服务有限公司</t>
  </si>
  <si>
    <t>广州南拓软件科技有限公司</t>
  </si>
  <si>
    <t>广州文客办公网络技术有限公司</t>
  </si>
  <si>
    <t>广东澳亿美节能科技有限公司</t>
  </si>
  <si>
    <t>广州市荣创印信息科技有限公司</t>
  </si>
  <si>
    <t>广州德与源环保设备有限公司</t>
  </si>
  <si>
    <t>广州竞康贸易有限公司</t>
  </si>
  <si>
    <t>广东咏煌建筑节能科技有限公司</t>
  </si>
  <si>
    <t>广州市吉成电子科技有限公司</t>
  </si>
  <si>
    <t>广东蓝盾新微安全科技有限公司</t>
  </si>
  <si>
    <t>广州市宽泰电子科技有限公司</t>
  </si>
  <si>
    <t>广州市仁创环境科技有限公司</t>
  </si>
  <si>
    <t>广州市晟优贸易有限公司</t>
  </si>
  <si>
    <t>广州安电测控技术有限公司</t>
  </si>
  <si>
    <t>辽宁博兴工程咨询有限公司广州分公司</t>
  </si>
  <si>
    <t>广州市天隽信息技术有限公司</t>
  </si>
  <si>
    <t>广州星标知识产权服务有限公司</t>
  </si>
  <si>
    <t>广东侨锋科技有限公司</t>
  </si>
  <si>
    <t>广州来同电子技术有限公司</t>
  </si>
  <si>
    <t>广州指向网络科技有限公司</t>
  </si>
  <si>
    <t>广州珂源财务咨询有限公司</t>
  </si>
  <si>
    <t>广州恒一工程技术有限公司</t>
  </si>
  <si>
    <t>广州健奴体育用品有限公司</t>
  </si>
  <si>
    <t>广州传播易智能科技有限公司</t>
  </si>
  <si>
    <t>广州神狼信息技术有限公司</t>
  </si>
  <si>
    <t>中天运会计师事务所（特殊普通合伙）广东分所</t>
  </si>
  <si>
    <t>广州显新电子科技有限公司</t>
  </si>
  <si>
    <t>广州倬创办公设备有限公司</t>
  </si>
  <si>
    <t>广州市公谨财税咨询有限公司</t>
  </si>
  <si>
    <t>广东承施安建设工程有限公司</t>
  </si>
  <si>
    <t>广州总盾企业管理咨询有限公司</t>
  </si>
  <si>
    <t>广东元韬企业管理咨询有限公司</t>
  </si>
  <si>
    <t>广州营天下企业管理咨询有限公司</t>
  </si>
  <si>
    <t>广州施杰节能科技有限公司</t>
  </si>
  <si>
    <t>广州沛森园林景观设计有限公司</t>
  </si>
  <si>
    <t>广州捷冠信息科技有限公司</t>
  </si>
  <si>
    <t>广州市中寰装饰设计工程有限公司</t>
  </si>
  <si>
    <t>广州华亿网络科技有限公司</t>
  </si>
  <si>
    <t>广州益劭仪器设备有限公司</t>
  </si>
  <si>
    <t>广东创信会计师事务所有限公司</t>
  </si>
  <si>
    <t>广州东峰通信科技有限公司</t>
  </si>
  <si>
    <t>广州腾大电子科技有限公司</t>
  </si>
  <si>
    <t>广州极点三维信息科技有限公司</t>
  </si>
  <si>
    <t>广东元茂营林科技有限公司</t>
  </si>
  <si>
    <t>广州大粤工程监理有限公司</t>
  </si>
  <si>
    <t>广州新为通信科技有限公司</t>
  </si>
  <si>
    <t>广州里诺信息科技有限公司</t>
  </si>
  <si>
    <t>广州联烁网络科技有限公司</t>
  </si>
  <si>
    <t>广州轩源机电设备安装服务有限公司</t>
  </si>
  <si>
    <t>广州千果互动传媒有限公司</t>
  </si>
  <si>
    <t>广州市天河日港汽车维修中心</t>
  </si>
  <si>
    <t>广州正方圆云科技有限公司</t>
  </si>
  <si>
    <t>广东科怡信息科技有限公司</t>
  </si>
  <si>
    <t>广州融一企业管理咨询有限公司</t>
  </si>
  <si>
    <t>广州网纵信息技术有限公司</t>
  </si>
  <si>
    <t>广州市本义信息咨询有限公司</t>
  </si>
  <si>
    <t>广州华喜信息科技有限公司</t>
  </si>
  <si>
    <t>广州市中泰保安服务有限公司</t>
  </si>
  <si>
    <t>广州添音数码科技有限公司</t>
  </si>
  <si>
    <t>广州大深工业设备有限公司</t>
  </si>
  <si>
    <t>广州希安信息科技有限公司</t>
  </si>
  <si>
    <t>广州协智信息科技有限公司</t>
  </si>
  <si>
    <t>广州瑞讯达系统科技有限公司</t>
  </si>
  <si>
    <t>广州天骏生物科技有限公司</t>
  </si>
  <si>
    <t>广州宏建税务师事务所有限公司</t>
  </si>
  <si>
    <t>广州市拓声电子科技有限公司</t>
  </si>
  <si>
    <t>广州市赛鑫信息技术有限公司</t>
  </si>
  <si>
    <t>广州市御雅布业有限公司</t>
  </si>
  <si>
    <t>广州碧辉腾乐软件科技有限公司</t>
  </si>
  <si>
    <t>广州赛宝联睿信息科技有限公司</t>
  </si>
  <si>
    <t>广州兴驰信息科技有限公司</t>
  </si>
  <si>
    <t>广州拓源信息技术服务有限公司</t>
  </si>
  <si>
    <t>广东兄长弟久特种建筑工程有限公司</t>
  </si>
  <si>
    <t>广州帕克西软件开发有限公司</t>
  </si>
  <si>
    <t>广州普勒仕交通科技有限公司</t>
  </si>
  <si>
    <t>广州市创博机电设备安装有限公司</t>
  </si>
  <si>
    <t>广州厚仁医疗科技有限公司</t>
  </si>
  <si>
    <t>广州诚赛信息科技有限公司</t>
  </si>
  <si>
    <t>广州犇鑫通信技术有限公司</t>
  </si>
  <si>
    <t>广东泓耀环保工程有限公司</t>
  </si>
  <si>
    <t>广州智远信息科技有限公司</t>
  </si>
  <si>
    <t>广州建业网络科技有限公司</t>
  </si>
  <si>
    <t>广州伯仕源净水器材设备有限公司</t>
  </si>
  <si>
    <t>广州弘宽财务咨询有限公司</t>
  </si>
  <si>
    <t>广州市富思信息技术有限公司</t>
  </si>
  <si>
    <t>广东一定好家具有限公司</t>
  </si>
  <si>
    <t>广州通发交通科技有限公司</t>
  </si>
  <si>
    <t>广州水大陆环保科技有限公司</t>
  </si>
  <si>
    <t>广州市智兴物业管理有限公司</t>
  </si>
  <si>
    <t>广州聚立自动化设备有限公司</t>
  </si>
  <si>
    <t>广东品峰建设工程有限公司</t>
  </si>
  <si>
    <t>广州金卜萝信息技术有限公司</t>
  </si>
  <si>
    <t>广州市悦禾物业管理有限公司</t>
  </si>
  <si>
    <t>广州禹杰建筑有限公司</t>
  </si>
  <si>
    <t>广州市敏创信息科技有限公司</t>
  </si>
  <si>
    <t>广州方基信息科技有限公司</t>
  </si>
  <si>
    <t>广州市淇盛化工有限公司</t>
  </si>
  <si>
    <t>广州星若家具有限公司</t>
  </si>
  <si>
    <t>广州若邦文化用品有限公司</t>
  </si>
  <si>
    <t>广州市华大金力工程技术检测有限公司</t>
  </si>
  <si>
    <t>广州大诚物业发展有限公司</t>
  </si>
  <si>
    <t>广州博传自动化设备有限公司</t>
  </si>
  <si>
    <t>广州市挚联数码科技有限公司</t>
  </si>
  <si>
    <t>广州亨金企业管理有限公司</t>
  </si>
  <si>
    <t>广州建廷临设工程技术有限公司</t>
  </si>
  <si>
    <t>广州市润通保安服务有限公司</t>
  </si>
  <si>
    <t>广州市协泰物业管理有限公司</t>
  </si>
  <si>
    <t>广州远道建设有限公司</t>
  </si>
  <si>
    <t>广州巨天园林绿化工程有限公司</t>
  </si>
  <si>
    <t>广州华卫机电设备有限公司</t>
  </si>
  <si>
    <t>广州名鼎教育科技有限公司</t>
  </si>
  <si>
    <t>广州工华建筑劳务有限公司</t>
  </si>
  <si>
    <t>广州超凡教育咨询有限公司</t>
  </si>
  <si>
    <t>广东凌泷建设工程有限公司</t>
  </si>
  <si>
    <t>广东纽海机械有限公司</t>
  </si>
  <si>
    <t>广东金鸿泰建设有限公司</t>
  </si>
  <si>
    <t>广州紫捷劳保用品有限公司</t>
  </si>
  <si>
    <t>广州市博捷财税咨询有限公司</t>
  </si>
  <si>
    <t>广州瑞净机电设备有限公司</t>
  </si>
  <si>
    <t>广州正好信息科技有限公司</t>
  </si>
  <si>
    <t>广州锐道体育用品有限公司</t>
  </si>
  <si>
    <t>广州创科消防救援技术有限公司</t>
  </si>
  <si>
    <t>广州恒巨信息科技有限公司</t>
  </si>
  <si>
    <t>广东力丰消防环保设备有限公司</t>
  </si>
  <si>
    <t>广州品顶环保科技有限公司</t>
  </si>
  <si>
    <t>广州比朋服装有限公司</t>
  </si>
  <si>
    <t>广州市华学知识产权代理有限公司</t>
  </si>
  <si>
    <t>广州睿敏财税代理有限公司</t>
  </si>
  <si>
    <t>广州直真信息科技有限公司</t>
  </si>
  <si>
    <t>蓝基工程科技有限公司</t>
  </si>
  <si>
    <t>广州凯穗交通设施发展有限公司</t>
  </si>
  <si>
    <t>广州凌极信息科技有限公司</t>
  </si>
  <si>
    <t>广州成翔汽车维修有限公司</t>
  </si>
  <si>
    <t>广州市尚标房屋鉴定有限公司</t>
  </si>
  <si>
    <t>广州市陶美居建材有限公司</t>
  </si>
  <si>
    <t>广东宝绎通信科技有限公司</t>
  </si>
  <si>
    <t>广州东亨云晋通信科技有限公司</t>
  </si>
  <si>
    <t>广州普愿商贸有限公司</t>
  </si>
  <si>
    <t>广州市联科软件有限公司</t>
  </si>
  <si>
    <t>广州市辉海计算机科技有限公司</t>
  </si>
  <si>
    <t>广东品兴知识产权服务有限公司</t>
  </si>
  <si>
    <t>广州东源信息科技有限公司</t>
  </si>
  <si>
    <t>广州市希力电子科技有限公司</t>
  </si>
  <si>
    <t>广州易朋软件有限公司</t>
  </si>
  <si>
    <t>广州金房卡信息科技有限公司</t>
  </si>
  <si>
    <t>广州索科影视技术有限公司</t>
  </si>
  <si>
    <t>广州接点智能科技有限公司</t>
  </si>
  <si>
    <t>广州诚安信资产评估与房地产估价有限公司</t>
  </si>
  <si>
    <t>无比滴（广东）药业有限公司</t>
  </si>
  <si>
    <t>珍尔姿(广州)化妆品有限公司</t>
  </si>
  <si>
    <t>广州千越网络科技有限公司</t>
  </si>
  <si>
    <t>广州质安标准信息咨询有限公司</t>
  </si>
  <si>
    <t>广州市穗成汽车配件有限公司</t>
  </si>
  <si>
    <t>广州市水润化工科技有限公司</t>
  </si>
  <si>
    <t>广州市新天地环保科技有限公司</t>
  </si>
  <si>
    <t>广州鸿鑫勘测技术有限公司</t>
  </si>
  <si>
    <t>广州晟泰供电有限责任公司</t>
  </si>
  <si>
    <t>广州德馨计算机科技有限公司</t>
  </si>
  <si>
    <t>广州市用德电子科技有限公司</t>
  </si>
  <si>
    <t>广州瀚诺企业管理服务有限公司</t>
  </si>
  <si>
    <t>广州皖文电气设备有限公司</t>
  </si>
  <si>
    <t>广州邦泰电力工程有限公司</t>
  </si>
  <si>
    <t>广东皓业电气实业有限公司</t>
  </si>
  <si>
    <t>广州市汇今实业有限公司</t>
  </si>
  <si>
    <t>全城通（广州）工商财税代理有限公司</t>
  </si>
  <si>
    <t>广州腾方科技有限公司</t>
  </si>
  <si>
    <t>广东汇佳电子科技有限公司</t>
  </si>
  <si>
    <t>广州目田实业有限公司</t>
  </si>
  <si>
    <t>广东海文通信有限责任公司</t>
  </si>
  <si>
    <t>广州象城建筑设计咨询有限公司</t>
  </si>
  <si>
    <t>广州美林基业房地产开发有限公司</t>
  </si>
  <si>
    <t>广州罗众信息科技有限公司</t>
  </si>
  <si>
    <t>广州盈嘉工商财税代理有限公司</t>
  </si>
  <si>
    <t>广东天翊信息工程有限公司</t>
  </si>
  <si>
    <t>广州丰石科技有限公司</t>
  </si>
  <si>
    <t>广州贝滨管业有限公司</t>
  </si>
  <si>
    <t>广州市毕度海企业管理咨询有限公司</t>
  </si>
  <si>
    <t>广东新智农信息科技有限公司</t>
  </si>
  <si>
    <t>广东新康博思信息技术有限公司</t>
  </si>
  <si>
    <t>广州市天河联华农业科技有限公司</t>
  </si>
  <si>
    <t>广州市永隆工程造价咨询事务所有限公司</t>
  </si>
  <si>
    <t>广州市恒先信息技术有限公司</t>
  </si>
  <si>
    <t>广州伟之龙科技开发有限公司</t>
  </si>
  <si>
    <t>广州市景泽环境治理有限公司</t>
  </si>
  <si>
    <t>广州毕加展览服务有限公司</t>
  </si>
  <si>
    <t>广州华庆信息科技有限公司</t>
  </si>
  <si>
    <t>广州市翎科通信技术有限公司</t>
  </si>
  <si>
    <t>广州市六体智能科技有限公司</t>
  </si>
  <si>
    <t>广州朋润食品科技有限公司</t>
  </si>
  <si>
    <t>广州三杰信息科技有限公司</t>
  </si>
  <si>
    <t>广州市祺能电子科技有限公司</t>
  </si>
  <si>
    <t>广州市领宏信息科技有限公司</t>
  </si>
  <si>
    <t>广州佳诺仕装饰工程有限公司</t>
  </si>
  <si>
    <t>广州华鹏科技电子有限公司</t>
  </si>
  <si>
    <t>广州广玉电子科技有限公司</t>
  </si>
  <si>
    <t>广州京维智能科技有限公司</t>
  </si>
  <si>
    <t>广州市捷思实业发展有限公司</t>
  </si>
  <si>
    <t>广州市华鑫装饰工程有限公司</t>
  </si>
  <si>
    <t>广州赢未来电子科技有限公司</t>
  </si>
  <si>
    <t>广州市圣保惠财税咨询服务有限公司</t>
  </si>
  <si>
    <t>广州惠辉电子科技有限公司</t>
  </si>
  <si>
    <t>广州市衍丰企业管理顾问有限公司</t>
  </si>
  <si>
    <t>广州金良工程咨询有限公司</t>
  </si>
  <si>
    <t>广州市顺普展览策划有限公司</t>
  </si>
  <si>
    <t>广州南普能源科技有限公司</t>
  </si>
  <si>
    <t>广州乐在信息科技有限公司</t>
  </si>
  <si>
    <t>广州海峰信息科技有限公司</t>
  </si>
  <si>
    <t>广东一发兴集建设有限公司</t>
  </si>
  <si>
    <t>广州煜晨信息科技有限公司</t>
  </si>
  <si>
    <t>广州宏炬印刷有限公司</t>
  </si>
  <si>
    <t>广州市特辉机械有限公司</t>
  </si>
  <si>
    <t>广州市马吉克信息科技有限公司</t>
  </si>
  <si>
    <t>广州威普数码科技有限公司</t>
  </si>
  <si>
    <t>广州贵广信息科技有限公司</t>
  </si>
  <si>
    <t>广州方盛通信设备制造有限公司</t>
  </si>
  <si>
    <t>广州以大计算机科技有限公司</t>
  </si>
  <si>
    <t>广东爱霖科技有限公司</t>
  </si>
  <si>
    <t>广州凡拓动漫科技有限公司</t>
  </si>
  <si>
    <t>广州市易售宝互联网科技有限公司</t>
  </si>
  <si>
    <t>广州市毅沓化工科技有限公司</t>
  </si>
  <si>
    <t>广州市立信会计用品有限公司</t>
  </si>
  <si>
    <t>广州华安消防有限公司</t>
  </si>
  <si>
    <t>广州一扬指网络科技有限责任公司</t>
  </si>
  <si>
    <t>广州乐儒商务咨询有限公司</t>
  </si>
  <si>
    <t>广东穗博企业咨询有限公司</t>
  </si>
  <si>
    <t>广州市艺都建筑装饰工程有限公司</t>
  </si>
  <si>
    <t>广州市颖锐电子技术有限公司</t>
  </si>
  <si>
    <t>广东得信安装电梯有限公司</t>
  </si>
  <si>
    <t>广东天展网络科技有限公司</t>
  </si>
  <si>
    <t>广州春意文化传媒有限公司</t>
  </si>
  <si>
    <t>广州第一棒数码科技有限公司</t>
  </si>
  <si>
    <t>广州安地物业管理有限公司</t>
  </si>
  <si>
    <t>中喜会计师事务所（特殊普通合伙）广东分所</t>
  </si>
  <si>
    <t>广州洋钒电子科技有限公司</t>
  </si>
  <si>
    <t>广州丹致阳办公设备有限公司</t>
  </si>
  <si>
    <t>广东创捷智能科技有限公司</t>
  </si>
  <si>
    <t>广州市的森贸易有限公司</t>
  </si>
  <si>
    <t>广东悦盟企业管理顾问有限公司</t>
  </si>
  <si>
    <t>广东恰好时体育有限公司</t>
  </si>
  <si>
    <t>广州登宇电子科技有限公司</t>
  </si>
  <si>
    <t>广州壹心膳食管理有限公司</t>
  </si>
  <si>
    <t>广州正鑫信息科技有限公司</t>
  </si>
  <si>
    <t>祥浩工程造价咨询有限责任公司广州分公司</t>
  </si>
  <si>
    <t>广州市微聚宝网络技术有限公司</t>
  </si>
  <si>
    <t>广州加里知识产权代理有限公司</t>
  </si>
  <si>
    <t>广州煌城通信科技有限公司</t>
  </si>
  <si>
    <t>广州霏尼兹企业管理咨询有限公司</t>
  </si>
  <si>
    <t>广州市惠佳糖烟酒副食品有限公司</t>
  </si>
  <si>
    <t>广东卓纬科技有限公司</t>
  </si>
  <si>
    <t>广州云翼信息科技有限公司</t>
  </si>
  <si>
    <t>广州长地空间信息技术有限公司</t>
  </si>
  <si>
    <t>广州金奥电子科技有限公司</t>
  </si>
  <si>
    <t>广东冠技岩土工程有限公司</t>
  </si>
  <si>
    <t>广州睿谋科技信息咨询有限公司</t>
  </si>
  <si>
    <t>广东弘资投资有限公司</t>
  </si>
  <si>
    <t>广州军友实业有限公司</t>
  </si>
  <si>
    <t>广东森大环保工程有限公司</t>
  </si>
  <si>
    <t>广州市道远文化传播有限公司</t>
  </si>
  <si>
    <t>广州越扬信息科技有限公司</t>
  </si>
  <si>
    <t>广州市信诚高新科技有限公司</t>
  </si>
  <si>
    <t>广州市明驰实业有限公司</t>
  </si>
  <si>
    <t>广州腾雄软件科技有限公司</t>
  </si>
  <si>
    <t>广州市强兴工商财税代理有限公司</t>
  </si>
  <si>
    <t>广州腾飞计算机科技有限公司</t>
  </si>
  <si>
    <t>广州杰锐体育设施有限公司</t>
  </si>
  <si>
    <t>广州嘉权专利商标事务所有限公司</t>
  </si>
  <si>
    <t>齐天云（广州）科技有限公司</t>
  </si>
  <si>
    <t>广州宜梵知识产权代理有限公司</t>
  </si>
  <si>
    <t>广州东钛工程有限公司</t>
  </si>
  <si>
    <t>广东八灵科技发展有限公司</t>
  </si>
  <si>
    <t>广州市天河区臻好帽厂（普通合伙）</t>
  </si>
  <si>
    <t>广州市良策网络技术有限公司</t>
  </si>
  <si>
    <t>广州市广宏财务顾问有限公司</t>
  </si>
  <si>
    <t>广州赤焰信息科技有限公司</t>
  </si>
  <si>
    <t>广州天臣实验室设备有限公司</t>
  </si>
  <si>
    <t>广东正国净化工程服务有限公司</t>
  </si>
  <si>
    <t>广州颖圣能源设备有限公司</t>
  </si>
  <si>
    <t>广州市慧源品牌策划有限公司</t>
  </si>
  <si>
    <t>广州市恒础电子科技有限公司</t>
  </si>
  <si>
    <t>广州市博瑞传媒科技有限公司</t>
  </si>
  <si>
    <t>广州市睿翔通信科技有限公司</t>
  </si>
  <si>
    <t>广东和顺物业管理有限公司</t>
  </si>
  <si>
    <t>广州市琪讯数码科技有限公司</t>
  </si>
  <si>
    <t>广州亚泰建筑设计院有限公司</t>
  </si>
  <si>
    <t>广州市天作建筑规划设计有限公司</t>
  </si>
  <si>
    <t>广东有德招标采购有限公司</t>
  </si>
  <si>
    <t>广州市双洋广告有限公司</t>
  </si>
  <si>
    <t>广州仪丰医疗器械有限公司</t>
  </si>
  <si>
    <t>广州鑫君泰餐饮管理服务有限公司</t>
  </si>
  <si>
    <t>广东诺健堂餐饮管理有限公司</t>
  </si>
  <si>
    <t>广州天厦装饰工程有限公司</t>
  </si>
  <si>
    <t>广州金思维装饰工程有限公司</t>
  </si>
  <si>
    <t>广东益尔科技有限公司</t>
  </si>
  <si>
    <t>广州市合诚化学有限公司</t>
  </si>
  <si>
    <t>广州翔天智能科技有限公司</t>
  </si>
  <si>
    <t>广州怡境景观设计有限公司</t>
  </si>
  <si>
    <t>广州富宏商贸有限公司</t>
  </si>
  <si>
    <t>广州紫鲸互联网科技有限公司</t>
  </si>
  <si>
    <t>广州粤深景鸿教育技术有限公司</t>
  </si>
  <si>
    <t>广州粮盛信息科技有限公司</t>
  </si>
  <si>
    <t>广州市海迅制冷设备有限公司</t>
  </si>
  <si>
    <t>广州汇创防水补强工程技术开发有限公司</t>
  </si>
  <si>
    <t>广州飞而力节能科技有限公司</t>
  </si>
  <si>
    <t>广州翌弘工程造价咨询有限公司</t>
  </si>
  <si>
    <t>广州市喜洋洋物业管理有限公司</t>
  </si>
  <si>
    <t>广州广宠生物科技有限公司</t>
  </si>
  <si>
    <t>广州晴泰蓝环保工程有限公司</t>
  </si>
  <si>
    <t>广东建咨企业管理顾问有限公司</t>
  </si>
  <si>
    <t>广州市洋航物流有限公司</t>
  </si>
  <si>
    <t>广州金玲蜂网络科技有限公司</t>
  </si>
  <si>
    <t>广州鼎彩数码设备有限公司</t>
  </si>
  <si>
    <t>广州金证税务师事务所有限公司</t>
  </si>
  <si>
    <t>广州学塾加软件科技有限公司</t>
  </si>
  <si>
    <t>广东金永会计师事务所（普通合伙）</t>
  </si>
  <si>
    <t>广州立源企业管理咨询有限公司</t>
  </si>
  <si>
    <t>广州菁泽信息技术有限公司</t>
  </si>
  <si>
    <t>广州市黛昔妮服装有限公司</t>
  </si>
  <si>
    <t>新格云信科技有限公司</t>
  </si>
  <si>
    <t>广州神马资讯科技有限公司</t>
  </si>
  <si>
    <t>广东禾稼骅科技有限公司</t>
  </si>
  <si>
    <t>广州市金戈智能工程有限公司</t>
  </si>
  <si>
    <t>广州通域机电设备有限公司</t>
  </si>
  <si>
    <t>广东鑫越建设工程有限公司</t>
  </si>
  <si>
    <t>广东蓝堡建设有限公司</t>
  </si>
  <si>
    <t>广东一善企业管理咨询有限公司</t>
  </si>
  <si>
    <t>广州市车都汽车维修有限公司</t>
  </si>
  <si>
    <t>广州瀚深企业管理有限公司</t>
  </si>
  <si>
    <t>广州市广百股份有限公司天河中怡分公司</t>
  </si>
  <si>
    <t>广州励君商务咨询有限公司</t>
  </si>
  <si>
    <t>广州欧泊计算机科技有限公司</t>
  </si>
  <si>
    <t>广州华科环保工程有限公司</t>
  </si>
  <si>
    <t>广州九舞数字科技有限公司</t>
  </si>
  <si>
    <t>广州鸿嘉怡美医疗美容门诊部有限公司</t>
  </si>
  <si>
    <t>广东粤声教育咨询有限公司</t>
  </si>
  <si>
    <t>广州贝士特橡塑有限公司</t>
  </si>
  <si>
    <t>广州市苏瑞计算机科技有限公司</t>
  </si>
  <si>
    <t>广州恒生体育发展有限公司</t>
  </si>
  <si>
    <t>广州机智云物联网科技有限公司</t>
  </si>
  <si>
    <t>广州兆和电力技术有限公司</t>
  </si>
  <si>
    <t>广州市卓欣信息技术有限公司</t>
  </si>
  <si>
    <t>广州市达智人力资源有限公司</t>
  </si>
  <si>
    <t>广东杰信检验认证有限公司</t>
  </si>
  <si>
    <t>广州市中南生态旅游规划设计有限公司</t>
  </si>
  <si>
    <t>广州市得泰石油化工技术有限公司</t>
  </si>
  <si>
    <t>广州市合创计算机科技有限公司</t>
  </si>
  <si>
    <t>广州千濠汇智能化科技有限公司</t>
  </si>
  <si>
    <t>广东医睦科技有限公司</t>
  </si>
  <si>
    <t>广州市方所文化发展有限公司</t>
  </si>
  <si>
    <t>广州好邦嘉财务咨询有限公司</t>
  </si>
  <si>
    <t>广州市盛昌餐饮企业管理有限公司</t>
  </si>
  <si>
    <t>广州市衍泰电气科技有限公司</t>
  </si>
  <si>
    <t>广州睿格信息科技有限公司</t>
  </si>
  <si>
    <t>广东友森园林有限公司</t>
  </si>
  <si>
    <t>中职信（广东）会计师事务所有限公司</t>
  </si>
  <si>
    <t>广州阳朝科技有限公司</t>
  </si>
  <si>
    <t>广州小鸡快跑网络科技有限公司</t>
  </si>
  <si>
    <t>广州市奥纳电子工程有限公司</t>
  </si>
  <si>
    <t>广州市玉轩电子有限公司</t>
  </si>
  <si>
    <t>广州市永真电子科技有限公司</t>
  </si>
  <si>
    <t>广州市双木园林绿化工程有限公司</t>
  </si>
  <si>
    <t>广州紫荆林业规划设计有限公司</t>
  </si>
  <si>
    <t>广州市长睿信息科技有限公司</t>
  </si>
  <si>
    <t>广州市吉康医疗科技有限公司</t>
  </si>
  <si>
    <t>广州浩顺信息科技有限公司</t>
  </si>
  <si>
    <t>广州市启智人力资源有限公司</t>
  </si>
  <si>
    <t>广州保丽高网络科技有限公司</t>
  </si>
  <si>
    <t>广州市贝昱玺教育信息咨询有限公司</t>
  </si>
  <si>
    <t>广州佳航信息技术有限公司</t>
  </si>
  <si>
    <t>中准会计师事务所（特殊普通合伙）广东分所</t>
  </si>
  <si>
    <t>广州梵龙服装有限公司</t>
  </si>
  <si>
    <t>广州长美园林工程有限公司</t>
  </si>
  <si>
    <t>广东登鸿科技发展有限公司</t>
  </si>
  <si>
    <t>广州网弘通信有限公司</t>
  </si>
  <si>
    <t>广州国平贸易有限公司</t>
  </si>
  <si>
    <t>广州市精立通讯工程有限公司</t>
  </si>
  <si>
    <t>广州市普博信息科技有限公司</t>
  </si>
  <si>
    <t>广州昭长成金属制品有限公司</t>
  </si>
  <si>
    <t>广州弘阳装饰工程有限公司</t>
  </si>
  <si>
    <t>广州长帆智能科技有限公司</t>
  </si>
  <si>
    <t>广东倍通环保科技有限公司</t>
  </si>
  <si>
    <t>广州蜜蜂文化传媒有限公司</t>
  </si>
  <si>
    <t>广东正粤会计师事务所（普通合伙）</t>
  </si>
  <si>
    <t>广州市参同电力技术咨询有限公司</t>
  </si>
  <si>
    <t>广州市彩之源实业有限公司</t>
  </si>
  <si>
    <t>广州乐汇电子商务有限公司</t>
  </si>
  <si>
    <t>广州市健坤网络科技发展有限公司</t>
  </si>
  <si>
    <t>广州市华蚁白蚁防治有限公司</t>
  </si>
  <si>
    <t>广州网融信息技术有限公司</t>
  </si>
  <si>
    <t>广州途发广告有限公司</t>
  </si>
  <si>
    <t>广州园大智能设备有限公司</t>
  </si>
  <si>
    <t>广州元丰汽车销售服务有限公司</t>
  </si>
  <si>
    <t>广州晒帝智能科技有限公司</t>
  </si>
  <si>
    <t>广州鼎新实业有限公司</t>
  </si>
  <si>
    <t>广东新供销天骏供应链有限公司</t>
  </si>
  <si>
    <t>广州烽睿信息科技有限公司</t>
  </si>
  <si>
    <t>广州金博信息技术有限公司</t>
  </si>
  <si>
    <t>广州企通广告有限公司</t>
  </si>
  <si>
    <t>广州市人才研究院</t>
  </si>
  <si>
    <t>广州敬信药草园信息科技有限公司</t>
  </si>
  <si>
    <t>广州誉安清洁服务有限公司</t>
  </si>
  <si>
    <t>慧思顿（广州）信息科技有限公司</t>
  </si>
  <si>
    <t>广州方洲环保科技有限公司</t>
  </si>
  <si>
    <t>广州华工大勘察工程有限公司</t>
  </si>
  <si>
    <t>广州艾乐教育网络科技有限公司</t>
  </si>
  <si>
    <t>广州东宏物业管理有限公司</t>
  </si>
  <si>
    <t>广州极数宝数据服务有限公司</t>
  </si>
  <si>
    <t>广州日健企业管理有限公司</t>
  </si>
  <si>
    <t>广东宏腾工程管理有限公司</t>
  </si>
  <si>
    <t>广州正道科技有限公司</t>
  </si>
  <si>
    <t>广东灏淇酒业有限公司</t>
  </si>
  <si>
    <t>广州赛深图科学仪器有限公司</t>
  </si>
  <si>
    <t>广州市灏淇贸易有限公司</t>
  </si>
  <si>
    <t>广州方舟市场研究咨询有限公司</t>
  </si>
  <si>
    <t>广州丰田汽车特约维修有限公司</t>
  </si>
  <si>
    <t>广州宇丰工程咨询有限公司</t>
  </si>
  <si>
    <t>广州科朗广播电视设备有限公司</t>
  </si>
  <si>
    <t>广州笑宇环保科技有限公司</t>
  </si>
  <si>
    <t>广州优路加信息科技有限公司</t>
  </si>
  <si>
    <t>玖洲天毅集团有限公司</t>
  </si>
  <si>
    <t>广州市克莱氏生物科技有限公司</t>
  </si>
  <si>
    <t>广东亚镭机电工程有限公司</t>
  </si>
  <si>
    <t>广州市竞冠电子科技有限公司</t>
  </si>
  <si>
    <t>广州市奥锐网络科技有限公司</t>
  </si>
  <si>
    <t>广东永华知识产权管理有限公司</t>
  </si>
  <si>
    <t>广州太普软件科技有限公司</t>
  </si>
  <si>
    <t>广州洁能有害生物防治技术有限公司</t>
  </si>
  <si>
    <t>广州创壹建材有限公司</t>
  </si>
  <si>
    <t>广东欧谨家具科技有限公司</t>
  </si>
  <si>
    <t>广州市沃肯害虫防治有限公司</t>
  </si>
  <si>
    <t>广州市真格农业科技有限公司</t>
  </si>
  <si>
    <t>广州力持商贸有限公司</t>
  </si>
  <si>
    <t>广州光睿信息科技有限公司</t>
  </si>
  <si>
    <t>广州市可特威物业发展有限公司</t>
  </si>
  <si>
    <t>广州诚踏信息科技有限公司</t>
  </si>
  <si>
    <t>广州震科广告制作有限公司</t>
  </si>
  <si>
    <t>广州鉴则明会计师事务所有限公司</t>
  </si>
  <si>
    <t>广东源恒软件科技有限公司</t>
  </si>
  <si>
    <t>广州楚秀信息科技有限公司</t>
  </si>
  <si>
    <t>广东粤和资产评估事务所有限公司</t>
  </si>
  <si>
    <t>广州悦禾税务师事务所有限公司</t>
  </si>
  <si>
    <t>广州悦禾会计师事务所（普通合伙）</t>
  </si>
  <si>
    <t>广州佰业教育咨询有限公司</t>
  </si>
  <si>
    <t>广州华庭物业发展有限公司</t>
  </si>
  <si>
    <t>广州嘉为科技有限公司</t>
  </si>
  <si>
    <t>广州市每一角落连锁经营管理有限公司</t>
  </si>
  <si>
    <t>广州锦贺防护科技有限公司</t>
  </si>
  <si>
    <t>广州东欣信息科技有限公司</t>
  </si>
  <si>
    <t>广州天和白蚁防治有限公司</t>
  </si>
  <si>
    <t>广州成至智能机器科技有限公司</t>
  </si>
  <si>
    <t>广州盛古信息科技有限公司</t>
  </si>
  <si>
    <t>广州市广龙厨具工程有限公司</t>
  </si>
  <si>
    <t>广州耕耘图书发展有限公司</t>
  </si>
  <si>
    <t>广州叶华置业有限公司</t>
  </si>
  <si>
    <t>广州市杰青计算机有限公司</t>
  </si>
  <si>
    <t>广州万合纸制品有限公司</t>
  </si>
  <si>
    <t>广州市津和物业管理有限公司</t>
  </si>
  <si>
    <t>广州市恒睿建设工程有限公司</t>
  </si>
  <si>
    <t>广州合富房地产评估有限公司</t>
  </si>
  <si>
    <t>广州明达信土地房地产与资产评估有限公司</t>
  </si>
  <si>
    <t>联款通电子科技（广州）有限公司</t>
  </si>
  <si>
    <t>广州创想知识产权代理有限公司</t>
  </si>
  <si>
    <t>广州市中鸽电子科技有限公司</t>
  </si>
  <si>
    <t>广东泰龙信息科技有限公司</t>
  </si>
  <si>
    <t>广州适宜软件科技有限公司</t>
  </si>
  <si>
    <t>广州市微服技术服务发展有限公司</t>
  </si>
  <si>
    <t>长春市市政工程设计研究院广州第一分院</t>
  </si>
  <si>
    <t>广州市易威科技有限公司</t>
  </si>
  <si>
    <t>广州林智智能科技有限公司</t>
  </si>
  <si>
    <t>广州高旺消防设备有限公司</t>
  </si>
  <si>
    <t>广州智维电子科技有限公司</t>
  </si>
  <si>
    <t>广州江河水利水电工程咨询有限公司</t>
  </si>
  <si>
    <t>广东中亮建设工程有限公司</t>
  </si>
  <si>
    <t>广东东图规划科技有限公司</t>
  </si>
  <si>
    <t>广州市盈众信息技术有限公司</t>
  </si>
  <si>
    <t>广州天河鑫纬杰贸易商行</t>
  </si>
  <si>
    <t>广州市天之顺信息科技有限公司</t>
  </si>
  <si>
    <t>广州市弘星企业管理咨询有限公司</t>
  </si>
  <si>
    <t>广州市誉贸计算机有限公司</t>
  </si>
  <si>
    <t>广州市唐图信息科技有限公司</t>
  </si>
  <si>
    <t>广州迅展电子科技有限公司</t>
  </si>
  <si>
    <t>广州企强工商财税代理有限公司</t>
  </si>
  <si>
    <t>广州市联普翻译有限公司</t>
  </si>
  <si>
    <t>广州继达建设工程有限公司</t>
  </si>
  <si>
    <t>广州市粤致豪机电制冷工程有限公司</t>
  </si>
  <si>
    <t>广州中省信网络科技有限公司</t>
  </si>
  <si>
    <t>广州顺浩环保工程有限公司</t>
  </si>
  <si>
    <t>广州长天国际货运代理有限公司</t>
  </si>
  <si>
    <t>广州市同创卓越房地产投资顾问有限公司</t>
  </si>
  <si>
    <t>广东创云科技有限公司</t>
  </si>
  <si>
    <t>广州奎泰信息科技有限公司</t>
  </si>
  <si>
    <t>广州普利建筑有限公司</t>
  </si>
  <si>
    <t>浩亚信息科技有限公司</t>
  </si>
  <si>
    <t>广州蓝图地理信息技术有限公司</t>
  </si>
  <si>
    <t>广州殷图数码科技有限公司</t>
  </si>
  <si>
    <t>广东筑建信息咨询服务有限公司</t>
  </si>
  <si>
    <t>广州佳圣信息科技有限公司</t>
  </si>
  <si>
    <t>广州寰宇知识产权服务有限公司</t>
  </si>
  <si>
    <t>广东正信装饰工程有限公司</t>
  </si>
  <si>
    <t>广州市坛和医疗器械有限公司</t>
  </si>
  <si>
    <t>广东华英机械成套设备有限公司</t>
  </si>
  <si>
    <t>广州市锦铃信息科技有限公司</t>
  </si>
  <si>
    <t>广东林志国际会展服务有限公司</t>
  </si>
  <si>
    <t>广州大沃通信技术发展有限公司</t>
  </si>
  <si>
    <t>广州市福坊信息科技有限公司</t>
  </si>
  <si>
    <t>广州超级龙节能科技有限公司</t>
  </si>
  <si>
    <t>广州九天软件有限公司</t>
  </si>
  <si>
    <t>广州市网迅信息技术有限公司</t>
  </si>
  <si>
    <t>广州市巨晟网络科技有限公司</t>
  </si>
  <si>
    <t>广州市巨安人防工程有限公司</t>
  </si>
  <si>
    <t>广州协跃软件科技有限公司</t>
  </si>
  <si>
    <t>广州景丽伦建材有限公司</t>
  </si>
  <si>
    <t>广州加利机电工程有限公司</t>
  </si>
  <si>
    <t>广州赛特环保工程有限公司</t>
  </si>
  <si>
    <t>广州恒晟企业管理有限公司</t>
  </si>
  <si>
    <t>广州秦远信息科技有限公司</t>
  </si>
  <si>
    <t>广州高新工程顾问有限公司</t>
  </si>
  <si>
    <t>广州市久安房屋鉴定有限公司</t>
  </si>
  <si>
    <t>广州市新狮电子科技有限公司</t>
  </si>
  <si>
    <t>广州市德典医疗投资管理有限公司</t>
  </si>
  <si>
    <t>广州市冰峰制冷工程有限公司</t>
  </si>
  <si>
    <t>广州市天河区天河米斓站箱包店</t>
  </si>
  <si>
    <t>广州大鹏建筑工程有限公司</t>
  </si>
  <si>
    <t>广州市思翰城市规划设计有限公司</t>
  </si>
  <si>
    <t>广州市冠良保安服务有限公司</t>
  </si>
  <si>
    <t>广州市天河区沙河供销合作社</t>
  </si>
  <si>
    <t>广东德威检验认证有限公司</t>
  </si>
  <si>
    <t>广东皓业科技电力工程有限公司</t>
  </si>
  <si>
    <t>广东盛康建筑工程有限公司</t>
  </si>
  <si>
    <t>广州市金点物业管理有限公司</t>
  </si>
  <si>
    <t>广州帷策智能科技有限公司</t>
  </si>
  <si>
    <t>广州英特普罗知识产权代理有限公司</t>
  </si>
  <si>
    <t>广州高勤计算机科技有限公司</t>
  </si>
  <si>
    <t>广州市中天建筑工程有限公司</t>
  </si>
  <si>
    <t>广东利盾电气消防检测有限公司</t>
  </si>
  <si>
    <t>广州市南方山泉饮料有限公司</t>
  </si>
  <si>
    <t>广州誉业信息科技有限公司</t>
  </si>
  <si>
    <t>广州市夏华喷绘有限公司</t>
  </si>
  <si>
    <t>广州中天房屋安全鉴定有限公司</t>
  </si>
  <si>
    <t>广州市金点投资顾问有限公司</t>
  </si>
  <si>
    <t>广州倚网计算机有限公司</t>
  </si>
  <si>
    <t>广州圣凯斯化工科技有限公司</t>
  </si>
  <si>
    <t>广州德永会计师事务所有限公司</t>
  </si>
  <si>
    <t>广州市雅特霸力化工科技有限公司</t>
  </si>
  <si>
    <t>广东天盛装饰消防工程有限公司</t>
  </si>
  <si>
    <t>广州联客信息科技有限公司</t>
  </si>
  <si>
    <t>广东金点物业管理有限公司</t>
  </si>
  <si>
    <t>广州吉锋机电设备有限公司</t>
  </si>
  <si>
    <t>广州中天工商财税代理有限公司</t>
  </si>
  <si>
    <t>广州市芊芊通咨询服务有限公司</t>
  </si>
  <si>
    <t>广州云高计算机有限公司</t>
  </si>
  <si>
    <t>广州市润色广告有限公司</t>
  </si>
  <si>
    <t>广州市与时俱进广告有限公司</t>
  </si>
  <si>
    <t>广州雅者沙聚广告有限公司</t>
  </si>
  <si>
    <t>广东云隆检测有限公司</t>
  </si>
  <si>
    <t>广州能晟投资管理有限公司</t>
  </si>
  <si>
    <t>广州力地土地规划咨询有限公司</t>
  </si>
  <si>
    <t>金乾（广州）玻璃制品有限公司</t>
  </si>
  <si>
    <t>广东精地规划科技有限公司</t>
  </si>
  <si>
    <t>广州市裕群网络科技有限公司</t>
  </si>
  <si>
    <t>广州游瑞信息科技有限公司</t>
  </si>
  <si>
    <t>广州爽途信息科技有限公司</t>
  </si>
  <si>
    <t>广州汉盛工程技术有限公司</t>
  </si>
  <si>
    <t>广州曜东信息科技有限公司</t>
  </si>
  <si>
    <t>广州讯一佳信息科技有限公司</t>
  </si>
  <si>
    <t>广州鑫安物业管理有限公司</t>
  </si>
  <si>
    <t>广州时维用恒计算机科技有限公司</t>
  </si>
  <si>
    <t>广州瑞佩盈日用品有限公司</t>
  </si>
  <si>
    <t>广州庆桦财税咨询服务有限公司</t>
  </si>
  <si>
    <t>广州安睿咨询有限公司</t>
  </si>
  <si>
    <t>广州汇格生物科技有限公司</t>
  </si>
  <si>
    <t>中华联合财产保险股份有限公司广州中心支公司</t>
  </si>
  <si>
    <t>广州鸿威实验设备科技有限公司</t>
  </si>
  <si>
    <t>广州市众森林业有限公司</t>
  </si>
  <si>
    <t>广州精海电子科技有限公司</t>
  </si>
  <si>
    <t>广州市香加锅餐饮管理有限公司</t>
  </si>
  <si>
    <t>广东几何艺术装饰工程有限公司</t>
  </si>
  <si>
    <t>广州坤航网络科技有限公司</t>
  </si>
  <si>
    <t>广州铭峻电子科技有限公司</t>
  </si>
  <si>
    <t>广州市定品建筑装饰工程有限公司</t>
  </si>
  <si>
    <t>广州恒驰建设工程有限公司</t>
  </si>
  <si>
    <t>广州爱乐王艺术教育有限公司</t>
  </si>
  <si>
    <t>广州人资选互联网科技有限公司</t>
  </si>
  <si>
    <t>广州汇通实业有限公司</t>
  </si>
  <si>
    <t>广东沪利环境科技发展有限公司</t>
  </si>
  <si>
    <t>广州市玉树堂生物科技有限公司</t>
  </si>
  <si>
    <t>广州市广惠贸易有限公司</t>
  </si>
  <si>
    <t>广州智选网络科技有限公司</t>
  </si>
  <si>
    <t>广东金蒂信息科技有限公司</t>
  </si>
  <si>
    <t>广东芳村茶城投资有限公司</t>
  </si>
  <si>
    <t>广州市天艺音响工程顾问有限责任公司</t>
  </si>
  <si>
    <t>广东光辉建筑工程有限公司</t>
  </si>
  <si>
    <t>广州速率信息技术有限公司</t>
  </si>
  <si>
    <t>广州睿猫信息科技有限公司</t>
  </si>
  <si>
    <t>广州市怡泰科技发展有限公司</t>
  </si>
  <si>
    <t>广州市六六五六网络科技有限公司</t>
  </si>
  <si>
    <t>广州胜欣化工科技有限公司</t>
  </si>
  <si>
    <t>广州蓝筹办公设备有限公司</t>
  </si>
  <si>
    <t>广州虎印办公设备有限公司</t>
  </si>
  <si>
    <t>广州拓能信息科技有限责任公司</t>
  </si>
  <si>
    <t>广州大粤商企业管理咨询有限公司</t>
  </si>
  <si>
    <t>广州简和装饰工程服务有限公司</t>
  </si>
  <si>
    <t>广州市天河宝龙汽车维修中心</t>
  </si>
  <si>
    <t>广州动心文化传播有限公司</t>
  </si>
  <si>
    <t>广州市东坡居厨房工程设计有限公司</t>
  </si>
  <si>
    <t>广州博峰化工科技有限公司</t>
  </si>
  <si>
    <t>广州月柘山信息科技有限公司</t>
  </si>
  <si>
    <t>广州思博财税咨询有限公司</t>
  </si>
  <si>
    <t>广州森赛逖康化工科技有限公司</t>
  </si>
  <si>
    <t>广州市悦晟人力资源有限公司</t>
  </si>
  <si>
    <t>广州敏远能源科技有限公司</t>
  </si>
  <si>
    <t>广州唯易电子科技有限公司</t>
  </si>
  <si>
    <t>广州全铭投资咨询有限公司</t>
  </si>
  <si>
    <t>广州粤阳装饰设计工程有限公司</t>
  </si>
  <si>
    <t>广州胜丰投资顾问有限公司</t>
  </si>
  <si>
    <t>广州连文管理顾问有限公司</t>
  </si>
  <si>
    <t>广东企当当网络科技有限公司</t>
  </si>
  <si>
    <t>广州恒诚汽车用品有限公司</t>
  </si>
  <si>
    <t>广州市固润光电科技有限公司</t>
  </si>
  <si>
    <t>广州市灿利人力资源服务有限公司</t>
  </si>
  <si>
    <t>广东中创产业研究院有限公司</t>
  </si>
  <si>
    <t>广州冠道财务咨询有限公司</t>
  </si>
  <si>
    <t>广州城市意创建筑设计咨询有限公司</t>
  </si>
  <si>
    <t>广州升月进出口贸易有限公司</t>
  </si>
  <si>
    <t>广东点个赞网络科技有限公司</t>
  </si>
  <si>
    <t>广东必卓环保科技有限公司</t>
  </si>
  <si>
    <t>广州亿涵信息技术有限公司</t>
  </si>
  <si>
    <t>广东中慧达企业秘书服务有限公司</t>
  </si>
  <si>
    <t>广州圣绿农业科技有限公司</t>
  </si>
  <si>
    <t>广州旗扬信息科技有限公司</t>
  </si>
  <si>
    <t>广东美安消防设备有限公司</t>
  </si>
  <si>
    <t>广州钛游信息技术有限公司</t>
  </si>
  <si>
    <t>广州弘彩照明设计工程有限公司</t>
  </si>
  <si>
    <t>广东坤智科技有限公司</t>
  </si>
  <si>
    <t>广州海汇铭康信息技术有限公司</t>
  </si>
  <si>
    <t>广州视捷视讯科技有限公司</t>
  </si>
  <si>
    <t>广州三晖信息科技有限公司</t>
  </si>
  <si>
    <t>广州市浩锐泰信息科技有限公司</t>
  </si>
  <si>
    <t>广州名街商贸有限公司</t>
  </si>
  <si>
    <t>广州市承源颢菲科技发展有限公司</t>
  </si>
  <si>
    <t>广州等待音乐文化传播有限公司</t>
  </si>
  <si>
    <t>广州泽专知识产权服务有限公司</t>
  </si>
  <si>
    <t>广州梦飞广告有限公司</t>
  </si>
  <si>
    <t>广州雅勤建设工程有限公司</t>
  </si>
  <si>
    <t>广东佳洲信息科技有限公司</t>
  </si>
  <si>
    <t>广州联络互通文化传播有限公司</t>
  </si>
  <si>
    <t>广州明航信息科技有限公司</t>
  </si>
  <si>
    <t>广州致杰建设有限公司</t>
  </si>
  <si>
    <t>广东科泰信息科技有限公司</t>
  </si>
  <si>
    <t>广州云徕商贸有限公司</t>
  </si>
  <si>
    <t>广州裴尼服装贸易有限公司</t>
  </si>
  <si>
    <t>广州耘硕通用设备有限公司</t>
  </si>
  <si>
    <t>绿领（广东）光电科技有限公司</t>
  </si>
  <si>
    <t>广州德至网络科技有限公司</t>
  </si>
  <si>
    <t>广州立靓科技有限公司</t>
  </si>
  <si>
    <t>广州海鸿信息科技有限公司</t>
  </si>
  <si>
    <t>广州雄翰石油化工有限公司</t>
  </si>
  <si>
    <t>广州拓达威计算机科技有限公司</t>
  </si>
  <si>
    <t>广州壹豆网络科技有限公司</t>
  </si>
  <si>
    <t>广东企鸿建筑工程咨询有限公司</t>
  </si>
  <si>
    <t>广州富承嘉投资咨询有限公司</t>
  </si>
  <si>
    <t>广州博盎环境技术有限公司</t>
  </si>
  <si>
    <t>广州乐人之善财税咨询有限公司</t>
  </si>
  <si>
    <t>广州元素养生生物科技有限公司</t>
  </si>
  <si>
    <t>广州市技田信息技术有限公司</t>
  </si>
  <si>
    <t>广州舒鑫汽车租赁有限公司</t>
  </si>
  <si>
    <t>广东佰德教育科技有限公司</t>
  </si>
  <si>
    <t>广州市十年企业管理顾问有限公司</t>
  </si>
  <si>
    <t>广州博易办公用品有限公司</t>
  </si>
  <si>
    <t>广州睿虎再生资源有限公司</t>
  </si>
  <si>
    <t>广州嘉倍财税咨询有限公司</t>
  </si>
  <si>
    <t>广州市康耐服饰有限公司</t>
  </si>
  <si>
    <t>广州市蓝微电子科技有限公司</t>
  </si>
  <si>
    <t>广州市派来固建筑科技有限公司</t>
  </si>
  <si>
    <t>广州文君电子科技有限公司</t>
  </si>
  <si>
    <t>广州科川企业咨询有限公司</t>
  </si>
  <si>
    <t>广州市陶口信息科技有限公司</t>
  </si>
  <si>
    <t>广东极采招标有限公司</t>
  </si>
  <si>
    <t>广州市博速信息科技有限公司</t>
  </si>
  <si>
    <t>广州力元亮柏广告有限公司</t>
  </si>
  <si>
    <t>广州骐仑丰商贸有限公司</t>
  </si>
  <si>
    <t>广州贝禧电子科技有限公司</t>
  </si>
  <si>
    <t>广州贵博地理信息技术有限公司</t>
  </si>
  <si>
    <t>广州市红利宝信息科技有限公司</t>
  </si>
  <si>
    <t>广东金铭利电气有限公司</t>
  </si>
  <si>
    <t>广州市眯眼猫信息科技有限公司</t>
  </si>
  <si>
    <t>广东国之盾保安服务有限公司</t>
  </si>
  <si>
    <t>广东庆达咨询有限公司</t>
  </si>
  <si>
    <t>广州泰安技防工程有限公司</t>
  </si>
  <si>
    <t>广州莱德工程咨询有限公司</t>
  </si>
  <si>
    <t>广东德威名颐品牌策划有限公司</t>
  </si>
  <si>
    <t>广州市爱群大酒店有限公司</t>
  </si>
  <si>
    <t>广州铭誉工业环境管理有限公司</t>
  </si>
  <si>
    <t>广州惠祺贸易有限公司</t>
  </si>
  <si>
    <t>广州迪会信医疗器械有限公司</t>
  </si>
  <si>
    <t>广州市越秀区宏利电子商行</t>
  </si>
  <si>
    <t>广州晖诺通信技术有限公司</t>
  </si>
  <si>
    <t>广州贲程人力资源有限公司</t>
  </si>
  <si>
    <t>广州沃迩德教育科技有限公司</t>
  </si>
  <si>
    <t>广州市海中宝市场经营管理有限公司</t>
  </si>
  <si>
    <t>广州晖恒广告策划有限公司</t>
  </si>
  <si>
    <t>广州应奇信息科技有限公司</t>
  </si>
  <si>
    <t>广州市杰迅贸易有限公司</t>
  </si>
  <si>
    <t>广州市穗晟会计师事务所（普通合伙）</t>
  </si>
  <si>
    <t>广州市南北纵横酒店管理有限公司</t>
  </si>
  <si>
    <t>升宏保险代理有限公司</t>
  </si>
  <si>
    <t>广州科欣仪器有限公司</t>
  </si>
  <si>
    <t>广州合壹招标代理有限公司</t>
  </si>
  <si>
    <t>广州市驰辰贸易有限公司</t>
  </si>
  <si>
    <t>广州市越秀区海心联合专利代理事务所（普通合伙）</t>
  </si>
  <si>
    <t>广州宜立招标代理有限公司</t>
  </si>
  <si>
    <t>广州越创信息科技有限公司</t>
  </si>
  <si>
    <t>广州市潞达餐饮管理有限公司</t>
  </si>
  <si>
    <t>广州市永强冷冻设备有限公司</t>
  </si>
  <si>
    <t>广州臻优通用设备有限公司</t>
  </si>
  <si>
    <t>广州市讯和电信有限公司</t>
  </si>
  <si>
    <t>广州启达人事服务中心有限公司</t>
  </si>
  <si>
    <t>广州思祥财务代理有限公司</t>
  </si>
  <si>
    <t>广州网联计算机科技有限公司</t>
  </si>
  <si>
    <t>广州市约克宝科贸有限公司</t>
  </si>
  <si>
    <t>广州灿景企业策划有限公司</t>
  </si>
  <si>
    <t>广州孟非拉供应链管理有限公司</t>
  </si>
  <si>
    <t>吉林诚信工程建设咨询有限公司广州分公司</t>
  </si>
  <si>
    <t>广州大宇金泷企业管理有限公司</t>
  </si>
  <si>
    <t>广州科适特科学仪器有限公司</t>
  </si>
  <si>
    <t>广州市华隽建筑工程有限公司</t>
  </si>
  <si>
    <t>广州迈旭信息科技有限公司</t>
  </si>
  <si>
    <t>广州优宜趣供应链管理有限公司</t>
  </si>
  <si>
    <t>广东粤奥体育发展有限公司</t>
  </si>
  <si>
    <t>广州市越秀区钙帮餐馆（普通合伙）</t>
  </si>
  <si>
    <t>广州渲涛影像科技有限公司</t>
  </si>
  <si>
    <t>广州市嘉泰拆迁有限公司</t>
  </si>
  <si>
    <t>广州市南粤工程建设监理有限公司</t>
  </si>
  <si>
    <t>广东正采招标采购有限公司</t>
  </si>
  <si>
    <t>广州众权知识产权服务有限公司</t>
  </si>
  <si>
    <t>广州市金量智机电工程技术有限公司</t>
  </si>
  <si>
    <t>广州雅淇收藏品有限公司</t>
  </si>
  <si>
    <t>广州紫渊贸易有限公司</t>
  </si>
  <si>
    <t>广州卡路恩服装有限公司</t>
  </si>
  <si>
    <t>广东艾德教育科技有限公司</t>
  </si>
  <si>
    <t>广州联高工程咨询有限公司</t>
  </si>
  <si>
    <t>广东晨视文化传媒有限公司</t>
  </si>
  <si>
    <t>广州淘大教育科技有限公司</t>
  </si>
  <si>
    <t>广州德电通信科技有限公司</t>
  </si>
  <si>
    <t>申报家（广州）智能科技发展有限公司</t>
  </si>
  <si>
    <t>广州美迪信息科技有限公司</t>
  </si>
  <si>
    <t>广州瑞的高信息科技有限公司</t>
  </si>
  <si>
    <t>广州美迪电子商务有限公司</t>
  </si>
  <si>
    <t>广州市广福投资管理有限公司</t>
  </si>
  <si>
    <t>广州市联沁商务服务有限公司</t>
  </si>
  <si>
    <t>广州市达达投资服务有限公司</t>
  </si>
  <si>
    <t>广东省人社职业技术图书有限公司</t>
  </si>
  <si>
    <t>广州市西美信息科技有限公司</t>
  </si>
  <si>
    <t>广州安信工程监理有限公司</t>
  </si>
  <si>
    <t>广东国和采购咨询有限公司</t>
  </si>
  <si>
    <t>广州市越秀区米岚站皮具店</t>
  </si>
  <si>
    <t>广州灏友商务服务有限公司</t>
  </si>
  <si>
    <t>广州市艺驰装饰工程有限公司</t>
  </si>
  <si>
    <t>广州寰盛信息科技有限公司</t>
  </si>
  <si>
    <t>广州市美好年华物业管理有限公司</t>
  </si>
  <si>
    <t>广州潮楼商业市场经营管理有限公司</t>
  </si>
  <si>
    <t>广州市赛艺清洁服务有限公司</t>
  </si>
  <si>
    <t>广州孟思罗国际贸易有限公司</t>
  </si>
  <si>
    <t>广东天盾人防工程科技有限公司</t>
  </si>
  <si>
    <t>广州市泰领翻译服务有限公司</t>
  </si>
  <si>
    <t>广东中海粤会计师事务所有限公司</t>
  </si>
  <si>
    <t>广州大祝展览装饰工程有限公司</t>
  </si>
  <si>
    <t>广州银盾警用装备有限公司</t>
  </si>
  <si>
    <t>广州英旦特科技有限公司</t>
  </si>
  <si>
    <t>广州鹿晟企业管理有限公司</t>
  </si>
  <si>
    <t>广州百海信息科技有限公司</t>
  </si>
  <si>
    <t>广州恒岱企业管理咨询有限公司</t>
  </si>
  <si>
    <t>广州金皇廷布艺有限公司</t>
  </si>
  <si>
    <t>广州市京度进出口有限公司</t>
  </si>
  <si>
    <t>广州市深华生物技术有限公司</t>
  </si>
  <si>
    <t>广州市金易策划传播中心</t>
  </si>
  <si>
    <t>广州市宝达智能工程有限公司</t>
  </si>
  <si>
    <t>广州市越秀区保安服务公司</t>
  </si>
  <si>
    <t>广州恒远工程造价咨询有限公司</t>
  </si>
  <si>
    <t>广州市后街服饰有限公司</t>
  </si>
  <si>
    <t>广州市异形服饰有限公司</t>
  </si>
  <si>
    <t>广州方胜智能工程有限公司</t>
  </si>
  <si>
    <t>广州市紫晶通信科技有限公司</t>
  </si>
  <si>
    <t>广州智爵企业管理咨询有限公司</t>
  </si>
  <si>
    <t>广州永誉行土地房地产评估有限公司</t>
  </si>
  <si>
    <t>广东隆信劳务服务有限公司</t>
  </si>
  <si>
    <t>璞菲森咨询（广州）有限公司</t>
  </si>
  <si>
    <t>广州市日月传播公司</t>
  </si>
  <si>
    <t>广州迅羽通信技术有限公司</t>
  </si>
  <si>
    <t>广州韦达仪器有限公司</t>
  </si>
  <si>
    <t>广州胜达机电设备工程有限公司</t>
  </si>
  <si>
    <t>广州恒诺造价师事务所有限公司</t>
  </si>
  <si>
    <t>广州盖亚文化传播有限公司</t>
  </si>
  <si>
    <t>广州市闪电体育用品有限公司</t>
  </si>
  <si>
    <t>广州荣骆企业管理顾问有限公司</t>
  </si>
  <si>
    <t>广州德易计算机科技有限公司</t>
  </si>
  <si>
    <t>广州市固尤施五金交电有限公司</t>
  </si>
  <si>
    <t>广州力宝珍科技有限公司</t>
  </si>
  <si>
    <t>广东胜霏尔环境科技有限公司</t>
  </si>
  <si>
    <t>广州正位健健康管理有限公司</t>
  </si>
  <si>
    <t>广州王府井百货有限责任公司</t>
  </si>
  <si>
    <t>广州市拓威科技信息咨询有限公司</t>
  </si>
  <si>
    <t>广州卓维教育设备有限公司</t>
  </si>
  <si>
    <t>广州岭南国际旅行社有限公司</t>
  </si>
  <si>
    <t>广州中正工商财税代理有限公司</t>
  </si>
  <si>
    <t>广州易辉信息技术有限公司</t>
  </si>
  <si>
    <t>广州市越秀银燕空调装饰工程有限公司</t>
  </si>
  <si>
    <t>广州市荣鑫广通水电装饰有限公司</t>
  </si>
  <si>
    <t>广州市翁诚冷气设备有限公司</t>
  </si>
  <si>
    <t>广州北泰创硕文化传播有限公司</t>
  </si>
  <si>
    <t>广州市康潽教育培训有限公司</t>
  </si>
  <si>
    <t>广州市裕安汽车发展有限公司</t>
  </si>
  <si>
    <t>广州市康潽国际旅行社有限公司</t>
  </si>
  <si>
    <t>广州新中南会计师事务所有限公司</t>
  </si>
  <si>
    <t>广州科沃园知识产权代理有限公司</t>
  </si>
  <si>
    <t>广州创明医疗科技有限公司</t>
  </si>
  <si>
    <t>广州新进物业管理有限公司</t>
  </si>
  <si>
    <t>广州科聚园信息科技有限公司</t>
  </si>
  <si>
    <t>广州市劲雪冷气工程有限公司</t>
  </si>
  <si>
    <t>广东国政佳会计师事务所有限公司</t>
  </si>
  <si>
    <t>广州市广从装修有限公司</t>
  </si>
  <si>
    <t>广州华炜实业有限公司</t>
  </si>
  <si>
    <t>广州市劲源咨询服务有限公司</t>
  </si>
  <si>
    <t>广州恒智财税咨询有限公司</t>
  </si>
  <si>
    <t>广州铨允电梯工程有限公司</t>
  </si>
  <si>
    <t>广州市新广美霓虹灯广告有限公司</t>
  </si>
  <si>
    <t>广州市深发机电实业发展有限公司</t>
  </si>
  <si>
    <t>广州市世冠体育用品有限公司</t>
  </si>
  <si>
    <t>广州沛东医疗科技有限公司</t>
  </si>
  <si>
    <t>广州穗保电子有限公司</t>
  </si>
  <si>
    <t>广东金信税务师事务所有限公司</t>
  </si>
  <si>
    <t>广州东亚保安服务有限公司</t>
  </si>
  <si>
    <t>广州博实美象投资管理有限公司</t>
  </si>
  <si>
    <t>广州市望成龙发展有限公司</t>
  </si>
  <si>
    <t>广州顺为招标采购有限公司</t>
  </si>
  <si>
    <t>广州和源生态科技发展有限公司</t>
  </si>
  <si>
    <t>广州绿人生物科技有限公司</t>
  </si>
  <si>
    <t>广州卓成信息科技有限公司</t>
  </si>
  <si>
    <t>广州帕亚科技有限公司</t>
  </si>
  <si>
    <t>广州市璟隽电子科技有限公司</t>
  </si>
  <si>
    <t>广州谷诚知识产权代理有限公司</t>
  </si>
  <si>
    <t>广州市坚信信息科技有限公司</t>
  </si>
  <si>
    <t>广州市群悦智能科技有限公司</t>
  </si>
  <si>
    <t>广州大粤机电有限公司</t>
  </si>
  <si>
    <t>广州名善信息科技有限公司</t>
  </si>
  <si>
    <t>广州市嘉睿投资顾问有限公司</t>
  </si>
  <si>
    <t>广州品源知识产权代理有限公司</t>
  </si>
  <si>
    <t>广州华鼎建设有限公司</t>
  </si>
  <si>
    <t>广州雅睿电子科技有限责任公司</t>
  </si>
  <si>
    <t>广州市跃珑恺贸易有限公司</t>
  </si>
  <si>
    <t>广州市苏源纺织品有限公司</t>
  </si>
  <si>
    <t>广州市毅威家具有限公司</t>
  </si>
  <si>
    <t>广州市海奕电子科技有限公司</t>
  </si>
  <si>
    <t>广州丛师科技有限公司</t>
  </si>
  <si>
    <t>广州力洋建设工程有限公司</t>
  </si>
  <si>
    <t>广州市翼瞳社企业形象策划有限公司</t>
  </si>
  <si>
    <t>广州市永时辉空调设备有限公司</t>
  </si>
  <si>
    <t>广州斗辰贸易有限公司</t>
  </si>
  <si>
    <t>广州市意德文化科技有限公司</t>
  </si>
  <si>
    <t>广州市海印布料总汇市场经营管理有限公司</t>
  </si>
  <si>
    <t>广州天衡会计师事务所（普通合伙）</t>
  </si>
  <si>
    <t>广州明瀚电子科技有限公司</t>
  </si>
  <si>
    <t>广州六艺商贸有限公司</t>
  </si>
  <si>
    <t>广东中发工程建设有限公司</t>
  </si>
  <si>
    <t>广州市西之湖现代办公设备有限公司</t>
  </si>
  <si>
    <t>广州市庆恒信息科技有限公司</t>
  </si>
  <si>
    <t>广州东宸物业管理有限公司</t>
  </si>
  <si>
    <t>广州市西兴广告有限公司</t>
  </si>
  <si>
    <t>广州技客信息科技有限公司</t>
  </si>
  <si>
    <t>广州利羽仪器科技有限公司</t>
  </si>
  <si>
    <t>广州市大忙人餐饮有限责任公司</t>
  </si>
  <si>
    <t>广东德伟知识产权代理有限公司</t>
  </si>
  <si>
    <t>广州华拓会计师事务所有限公司</t>
  </si>
  <si>
    <t>广州市睿合建筑设计有限公司</t>
  </si>
  <si>
    <t>广州市万源能源科技有限公司</t>
  </si>
  <si>
    <t>广州皓洋仪器进出口有限公司</t>
  </si>
  <si>
    <t>广州优游电子科技有限公司</t>
  </si>
  <si>
    <t>广州国乔广告有限公司</t>
  </si>
  <si>
    <t>广州慧正智联科技有限公司</t>
  </si>
  <si>
    <t>广州市皓安仪器有限公司</t>
  </si>
  <si>
    <t>广州市忆旧餐饮管理有限公司</t>
  </si>
  <si>
    <t>广州优加市场调研有限公司</t>
  </si>
  <si>
    <t>广州标升商标代理有限公司</t>
  </si>
  <si>
    <t>广州瑞建达信息技术有限公司</t>
  </si>
  <si>
    <t>广东羊城米业有限公司</t>
  </si>
  <si>
    <t>广东博众工程咨询有限公司</t>
  </si>
  <si>
    <t>广州市通正水电安装实业有限公司</t>
  </si>
  <si>
    <t>广东鸿正软件技术有限公司</t>
  </si>
  <si>
    <t>广州同诚工程造价咨询有限公司</t>
  </si>
  <si>
    <t>广州中联会计师事务所有限公司</t>
  </si>
  <si>
    <t>广州市捷盛光通信技术有限公司</t>
  </si>
  <si>
    <t>广州势创信息科技有限公司</t>
  </si>
  <si>
    <t>广东安信特运输服务有限公司</t>
  </si>
  <si>
    <t>广州千领企业管理咨询有限公司</t>
  </si>
  <si>
    <t>广州现代云创测绘科技器材有限公司</t>
  </si>
  <si>
    <t>广州索讯信息科技有限公司</t>
  </si>
  <si>
    <t>广东睿协管理咨询有限公司</t>
  </si>
  <si>
    <t>广州市立希纸业有限公司</t>
  </si>
  <si>
    <t>广东集点网络科技有限公司</t>
  </si>
  <si>
    <t>广州市大全机电设备有限公司</t>
  </si>
  <si>
    <t>广州启诚房地产土地评估有限公司</t>
  </si>
  <si>
    <t>广州洋亿仪器仪表有限公司</t>
  </si>
  <si>
    <t>广州市君曦能源科技有限公司</t>
  </si>
  <si>
    <t>广州品瑞文化传播有限公司</t>
  </si>
  <si>
    <t>广州三业科技有限公司</t>
  </si>
  <si>
    <t>广州市意达建设有限公司</t>
  </si>
  <si>
    <t>广州鑫锐声学装饰工程有限公司</t>
  </si>
  <si>
    <t>广州宇翔建筑装饰工程有限公司</t>
  </si>
  <si>
    <t>广州市奇成通信技术服务有限公司</t>
  </si>
  <si>
    <t>广州恒成智道信息科技有限公司</t>
  </si>
  <si>
    <t>广东弈腾实业有限公司</t>
  </si>
  <si>
    <t>广州市新时代快车有限公司</t>
  </si>
  <si>
    <t>广州尚德会计师事务所有限公司</t>
  </si>
  <si>
    <t>广州岭南会计师事务所有限公司</t>
  </si>
  <si>
    <t>广州市新蓝德物业管理有限公司</t>
  </si>
  <si>
    <t>广州保和电力技术服务有限公司</t>
  </si>
  <si>
    <t>广州弘度信息科技有限公司</t>
  </si>
  <si>
    <t>广州市瑞东税务师事务所有限公司</t>
  </si>
  <si>
    <t>广州新日华明资产评估有限公司</t>
  </si>
  <si>
    <t>广州市天意数码快印有限公司</t>
  </si>
  <si>
    <t>广州天锐医健信息科技有限公司</t>
  </si>
  <si>
    <t>广州市阳咣环保服务有限公司</t>
  </si>
  <si>
    <t>广州市锐致广告制作有限公司</t>
  </si>
  <si>
    <t>广州博昊企业管理咨询有限公司</t>
  </si>
  <si>
    <t>广州盛美物业管理有限公司</t>
  </si>
  <si>
    <t>广州博昊信息科技有限公司</t>
  </si>
  <si>
    <t>广东海之鑫投资有限公司</t>
  </si>
  <si>
    <t>广州市越秀区圣玳服装店</t>
  </si>
  <si>
    <t>广州长建物业管理有限公司</t>
  </si>
  <si>
    <t>广州仁脉教育科技有限公司</t>
  </si>
  <si>
    <t>广州纳斯威尔信息技术有限公司</t>
  </si>
  <si>
    <t>广州市东山外经贸咨询发展有限公司</t>
  </si>
  <si>
    <t>广州蓝图办公服务有限公司</t>
  </si>
  <si>
    <t>广东首汇蓝天工程科技有限公司</t>
  </si>
  <si>
    <t>广东广招招标采购有限公司</t>
  </si>
  <si>
    <t>广州蕴辰网络科技有限公司</t>
  </si>
  <si>
    <t>广州市亚农设计顾问有限公司</t>
  </si>
  <si>
    <t>广东致信资产评估房地产土地估价有限公司</t>
  </si>
  <si>
    <t>广东广业开元科技有限公司</t>
  </si>
  <si>
    <t>广州立德工程咨询有限公司</t>
  </si>
  <si>
    <t>广州市科驰广告制作有限公司</t>
  </si>
  <si>
    <t>广州市捷信通科技发展有限公司</t>
  </si>
  <si>
    <t>广州市丰瑞财税顾问咨询有限公司</t>
  </si>
  <si>
    <t>广州市信尚安信息技术有限公司</t>
  </si>
  <si>
    <t>广州市融会实业有限公司</t>
  </si>
  <si>
    <t>广州市正傲实业有限公司</t>
  </si>
  <si>
    <t>广州粤能电力科技开发有限公司</t>
  </si>
  <si>
    <t>广州中冷信息科技有限公司</t>
  </si>
  <si>
    <t>广东环科院环境科技有限公司</t>
  </si>
  <si>
    <t>广州衡联信息技术有限公司</t>
  </si>
  <si>
    <t>广州市野潍安防科技发展有限公司</t>
  </si>
  <si>
    <t>广州市宝迪新业科技发展有限公司</t>
  </si>
  <si>
    <t>广州德银电子科技有限公司</t>
  </si>
  <si>
    <t>国电华研电力科技有限公司</t>
  </si>
  <si>
    <t>广州市君兴水电安装有限公司</t>
  </si>
  <si>
    <t>上海正弘建设工程顾问有限公司广东分公司</t>
  </si>
  <si>
    <t>广州市合信方园工业设备有限公司</t>
  </si>
  <si>
    <t>广州瑞康医药有限公司</t>
  </si>
  <si>
    <t>广州市城示房屋安全鉴定有限公司</t>
  </si>
  <si>
    <t>广州市乐民物业管理有限公司</t>
  </si>
  <si>
    <t>广州智诚科技有限公司</t>
  </si>
  <si>
    <t>广州威源财务咨询有限公司</t>
  </si>
  <si>
    <t>广州市东建建筑设计院有限公司</t>
  </si>
  <si>
    <t>广州科资信息技术服务有限公司</t>
  </si>
  <si>
    <t>广州乾钰康医疗科技有限公司</t>
  </si>
  <si>
    <t>广州三百贸易有限公司</t>
  </si>
  <si>
    <t>广州道谷数码科技有限公司</t>
  </si>
  <si>
    <t>广州地量行城乡规划有限公司</t>
  </si>
  <si>
    <t>广州市简美网络科技有限公司</t>
  </si>
  <si>
    <t>广州嘉汇工程咨询有限公司</t>
  </si>
  <si>
    <t>广东丰收工程设计有限公司</t>
  </si>
  <si>
    <t>广州筑美辐射防护科技有限公司</t>
  </si>
  <si>
    <t>广州市同愿行养生堂有限公司</t>
  </si>
  <si>
    <t>广州市信时通科技有限公司</t>
  </si>
  <si>
    <t>广州市全致商业广场有限公司</t>
  </si>
  <si>
    <t>广州市弈盾信息科技有限公司</t>
  </si>
  <si>
    <t>广州市鑫叁盾电子产品有限公司</t>
  </si>
  <si>
    <t>广州市华昕信息技术有限公司</t>
  </si>
  <si>
    <t>广州市越秀区昌兴童装</t>
  </si>
  <si>
    <t>广州市友福粮油食品有限公司</t>
  </si>
  <si>
    <t>广州鸿华工商代理有限公司</t>
  </si>
  <si>
    <t>广州广功达环保技术有限公司</t>
  </si>
  <si>
    <t>广州市第八建设工程有限公司</t>
  </si>
  <si>
    <t>广州市捷鑫环保科技开发有限公司</t>
  </si>
  <si>
    <t>广州长建保安服务有限公司</t>
  </si>
  <si>
    <t>广东信禾机电工程有限公司</t>
  </si>
  <si>
    <t>广州科瑞工程信息咨询有限公司</t>
  </si>
  <si>
    <t>广州市新灵科技有限公司</t>
  </si>
  <si>
    <t>广州健云信息技术有限公司</t>
  </si>
  <si>
    <t>广东中城规划设计有限公司</t>
  </si>
  <si>
    <t>广州市越源景观工程有限公司</t>
  </si>
  <si>
    <t>广州教育物业管理有限公司</t>
  </si>
  <si>
    <t>广州市旭升物业管理有限公司</t>
  </si>
  <si>
    <t>广州卫讯科技有限公司</t>
  </si>
  <si>
    <t>广州兴华建设监理有限公司</t>
  </si>
  <si>
    <t>广州珠江建筑装饰有限公司</t>
  </si>
  <si>
    <t>广东致学信息科技有限责任公司</t>
  </si>
  <si>
    <t>广州市泰宇科技发展有限公司</t>
  </si>
  <si>
    <t>广州兰韵医疗科技有限公司</t>
  </si>
  <si>
    <t>广州科奥信息技术有限公司</t>
  </si>
  <si>
    <t>广东金一百通信工程有限公司</t>
  </si>
  <si>
    <t>广州市万隆证券咨询顾问有限公司</t>
  </si>
  <si>
    <t>广州亚斯特城市服务有限公司</t>
  </si>
  <si>
    <t>广州市德安税务师事务所有限公司</t>
  </si>
  <si>
    <t>广东原动力信息科技有限责任公司</t>
  </si>
  <si>
    <t>广州广研博峰市场调研有限公司</t>
  </si>
  <si>
    <t>广州尚兰环境产业投资管理有限公司</t>
  </si>
  <si>
    <t>广东穗杰电力实业发展有限公司</t>
  </si>
  <si>
    <t>广州书香教育咨询有限公司</t>
  </si>
  <si>
    <t>威时沛运货运（广州）有限公司</t>
  </si>
  <si>
    <t>广州中兴华税务师事务所有限公司</t>
  </si>
  <si>
    <t>广州邦力系统集成有限公司</t>
  </si>
  <si>
    <t>广州亚通达机电技术有限公司</t>
  </si>
  <si>
    <t>广东佰平人才培训有限公司</t>
  </si>
  <si>
    <t>广东青之旅国际旅行社有限公司</t>
  </si>
  <si>
    <t>广州星盈能源科技有限公司</t>
  </si>
  <si>
    <t>广州市华穗会计师事务所有限公司</t>
  </si>
  <si>
    <t>广东精特建设工程有限公司</t>
  </si>
  <si>
    <t>广州佰平工商财税顾问有限公司</t>
  </si>
  <si>
    <t>思创智汇（广州）科技有限公司</t>
  </si>
  <si>
    <t>广州聚焦科技信息咨询有限公司</t>
  </si>
  <si>
    <t>广州市建隆物业管理有限公司</t>
  </si>
  <si>
    <t>广州市高安电气电子工程有限公司</t>
  </si>
  <si>
    <t>广州济达信息科技有限公司</t>
  </si>
  <si>
    <t>广州群生招标代理有限公司</t>
  </si>
  <si>
    <t>广州市中勤信息科技有限公司</t>
  </si>
  <si>
    <t>广东群荣服装有限公司</t>
  </si>
  <si>
    <t>广州筑臻教育咨询服务有限公司</t>
  </si>
  <si>
    <t>广州哲贤医疗器械有限公司</t>
  </si>
  <si>
    <t>广州富俊房地产投资顾问有限公司</t>
  </si>
  <si>
    <t>广州三顺生物技术有限公司</t>
  </si>
  <si>
    <t>广州康盈护理服务有限公司</t>
  </si>
  <si>
    <t>广州卓越地王广场经营管理有限公司</t>
  </si>
  <si>
    <t>广东沣泽建筑工程管理有限公司</t>
  </si>
  <si>
    <t>广州市中兴达知识产权运营有限公司</t>
  </si>
  <si>
    <t>广州市荣一服装开发有限公司</t>
  </si>
  <si>
    <t>广州市格崴云致数据科技有限公司</t>
  </si>
  <si>
    <t>广州酒家集团股份有限公司东山分公司</t>
  </si>
  <si>
    <t>广州市越秀市政建设工程有限公司</t>
  </si>
  <si>
    <t>广州市西盟洁康环境科学技术有限公司</t>
  </si>
  <si>
    <t>广州市竤天广告有限公司</t>
  </si>
  <si>
    <t>广州远动信息技术有限公司</t>
  </si>
  <si>
    <t>广州华旻信息科技有限公司</t>
  </si>
  <si>
    <t>广州溢丰客货运输服务有限公司</t>
  </si>
  <si>
    <t>广州宏亮信息技术有限公司</t>
  </si>
  <si>
    <t>广州铁诚工程质量检测有限公司</t>
  </si>
  <si>
    <t>广州名阳建筑设计有限公司</t>
  </si>
  <si>
    <t>广州丹涯营养健康咨询有限公司</t>
  </si>
  <si>
    <t>广州正度数据处理服务有限公司</t>
  </si>
  <si>
    <t>广州成鹏会计师事务所（普通合伙）</t>
  </si>
  <si>
    <t>广州程启招标代理有限公司</t>
  </si>
  <si>
    <t>广州市金粤丰食品贸易发展有限公司</t>
  </si>
  <si>
    <t>广州昊朗信息科技有限公司</t>
  </si>
  <si>
    <t>广州市得亿服饰有限公司</t>
  </si>
  <si>
    <t>广州博业工程咨询有限公司</t>
  </si>
  <si>
    <t>广州市星孚信息科技有限公司</t>
  </si>
  <si>
    <t>北京市捷诚信通知识产权代理有限公司广州分公司</t>
  </si>
  <si>
    <t>广州市捷成知识产权代理有限公司</t>
  </si>
  <si>
    <t>广州箭丽乐器有限公司</t>
  </si>
  <si>
    <t>广州源镁建设有限公司</t>
  </si>
  <si>
    <t>广州酒家集团股份有限公司环市东分公司</t>
  </si>
  <si>
    <t>广州宜穗税务师事务所有限公司</t>
  </si>
  <si>
    <t>广州市越秀区伊白家纺百货商行</t>
  </si>
  <si>
    <t>广州远程教育中心有限公司</t>
  </si>
  <si>
    <t>广州肖木匠工艺品有限公司</t>
  </si>
  <si>
    <t>广州穗监工程造价咨询有限公司</t>
  </si>
  <si>
    <t>广州盛玉服饰有限公司</t>
  </si>
  <si>
    <t>广州同希机电工程有限公司</t>
  </si>
  <si>
    <t>广州市秀丽保洁有限公司</t>
  </si>
  <si>
    <t>广州沃华消防工程有限公司</t>
  </si>
  <si>
    <t>广州智峰信息技术咨询有限公司</t>
  </si>
  <si>
    <t>广州天高软件科技有限公司</t>
  </si>
  <si>
    <t>广州灏天工程顾问有限公司</t>
  </si>
  <si>
    <t>广州奥兰信息科技有限公司</t>
  </si>
  <si>
    <t>广州市大千琴行有限公司</t>
  </si>
  <si>
    <t>广州有园科技有限公司</t>
  </si>
  <si>
    <t>广东长和工程咨询有限公司</t>
  </si>
  <si>
    <t>广州优教教育咨询有限公司</t>
  </si>
  <si>
    <t>广州羽蝶文化传媒有限公司</t>
  </si>
  <si>
    <t>广州市乐然医疗器械有限公司</t>
  </si>
  <si>
    <t>广东鸿土规划设计有限公司</t>
  </si>
  <si>
    <t>广州信江贸易有限公司</t>
  </si>
  <si>
    <t>广州兴企鞋材有限公司</t>
  </si>
  <si>
    <t>广州市金的物业管理有限公司</t>
  </si>
  <si>
    <t>广州成明税务师事务所（特殊普通合伙）</t>
  </si>
  <si>
    <t>广州百视通眼镜有限公司</t>
  </si>
  <si>
    <t>广州市新中天科贸实业有限公司</t>
  </si>
  <si>
    <t>广州晨霖信息技术有限公司</t>
  </si>
  <si>
    <t>广州理商知识产权代理有限公司</t>
  </si>
  <si>
    <t>广州中认认证培训有限公司</t>
  </si>
  <si>
    <t>广州三凤建筑工程有限公司</t>
  </si>
  <si>
    <t>广州盈丰企业管理服务有限公司</t>
  </si>
  <si>
    <t>启业建设有限公司</t>
  </si>
  <si>
    <t>广东国腾电梯工程有限公司</t>
  </si>
  <si>
    <t>广州市恒进贸易有限公司</t>
  </si>
  <si>
    <t>广州伍邦知识产权服务有限公司</t>
  </si>
  <si>
    <t>广州首腾资产管理有限公司</t>
  </si>
  <si>
    <t>广州市护康园节能科技有限公司</t>
  </si>
  <si>
    <t>广州市先锐贸易有限公司</t>
  </si>
  <si>
    <t>广州穗恒电力工程有限公司</t>
  </si>
  <si>
    <t>广州康德斯贸易有限公司</t>
  </si>
  <si>
    <t>广州市康施维营养健康咨询有限公司</t>
  </si>
  <si>
    <t>广州市建银工程造价咨询有限公司</t>
  </si>
  <si>
    <t>广州金龙图文设计有限公司</t>
  </si>
  <si>
    <t>广州玮盛物业管理有限公司</t>
  </si>
  <si>
    <t>广州千骐动漫有限公司</t>
  </si>
  <si>
    <t>广州市海林电子科技发展有限公司</t>
  </si>
  <si>
    <t>广州润星环保科技有限公司</t>
  </si>
  <si>
    <t>广州博讯奥天广告有限公司</t>
  </si>
  <si>
    <t>广州康码仕信息科技有限公司</t>
  </si>
  <si>
    <t>广州市越秀区广昌影音器材商行</t>
  </si>
  <si>
    <t>广州市越秀区新时代影音电器店</t>
  </si>
  <si>
    <t>广州典雅音响工程有限公司</t>
  </si>
  <si>
    <t>广州市越秀区典雅电器店</t>
  </si>
  <si>
    <t>广州成鼎企业管理有限公司</t>
  </si>
  <si>
    <t>广州市中联进出口有限公司</t>
  </si>
  <si>
    <t>广州致正工程咨询有限公司</t>
  </si>
  <si>
    <t>广东科迪隆科技有限公司</t>
  </si>
  <si>
    <t>广州合盈房地产代理有限公司</t>
  </si>
  <si>
    <t>广州市瑞奕环保科技有限公司</t>
  </si>
  <si>
    <t>广东有信企业资信咨询有限公司</t>
  </si>
  <si>
    <t>广州市福怡市场经营管理中心</t>
  </si>
  <si>
    <t>广州华惠投资管理有限公司</t>
  </si>
  <si>
    <t>广州市东湖水电安装工程有限公司</t>
  </si>
  <si>
    <t>广州市万保职业安全事务有限公司</t>
  </si>
  <si>
    <t>广州聪明云软件科技有限公司</t>
  </si>
  <si>
    <t>广东中其物业管理有限公司</t>
  </si>
  <si>
    <t>广州市福舟物业服务有限公司</t>
  </si>
  <si>
    <t>广州诒康医疗器械有限公司</t>
  </si>
  <si>
    <t>广州梦源信息科技有限公司</t>
  </si>
  <si>
    <t>广州菲达建筑咨询有限公司</t>
  </si>
  <si>
    <t>广州市永秀物业管理有限公司</t>
  </si>
  <si>
    <t>广州市越秀区鑫合五金经营部</t>
  </si>
  <si>
    <t>春涛国际建筑有限公司</t>
  </si>
  <si>
    <t>广东凯誉设计事务有限公司</t>
  </si>
  <si>
    <t>广州志行仪器设备有限公司</t>
  </si>
  <si>
    <t>广东泽信会计师事务所有限公司</t>
  </si>
  <si>
    <t>广州市南锋专利事务所有限公司</t>
  </si>
  <si>
    <t>广州高分说信息科技有限公司</t>
  </si>
  <si>
    <t>广州市泰恩电子科技有限公司</t>
  </si>
  <si>
    <t>广州市时代邻里邦网络科技有限公司</t>
  </si>
  <si>
    <t>广东大旗商服科技有限公司</t>
  </si>
  <si>
    <t>广州新城市实业发展有限公司</t>
  </si>
  <si>
    <t>广州市优裕贸易有限公司</t>
  </si>
  <si>
    <t>广州民瑞财税咨询有限公司</t>
  </si>
  <si>
    <t>广东立群人才培训有限公司</t>
  </si>
  <si>
    <t>广州百奕信息科技有限公司</t>
  </si>
  <si>
    <t>广州市东厨酒店设备有限公司</t>
  </si>
  <si>
    <t>广东健康榜信息科技有限公司</t>
  </si>
  <si>
    <t>广州市祈新服务有限公司</t>
  </si>
  <si>
    <t>广州羊城通有限公司</t>
  </si>
  <si>
    <t>广州易邮文化传播有限公司</t>
  </si>
  <si>
    <t>广州岭南税务师事务所有限公司</t>
  </si>
  <si>
    <t>广州千江实验技术有限公司</t>
  </si>
  <si>
    <t>广州市卓业信息技术有限公司</t>
  </si>
  <si>
    <t>广州千江生物科技有限公司</t>
  </si>
  <si>
    <t>广州市三原物业管理有限公司</t>
  </si>
  <si>
    <t>广州登威尼斯服装有限公司</t>
  </si>
  <si>
    <t>广州市华鹰运输服务有限公司</t>
  </si>
  <si>
    <t>广州市星月动漫文化发展有限公司</t>
  </si>
  <si>
    <t>广州市星月玩具有限公司</t>
  </si>
  <si>
    <t>广州艺皇文化活动策划有限公司</t>
  </si>
  <si>
    <t>广州人居城乡规划设计有限公司</t>
  </si>
  <si>
    <t>广州市丽影物业管理有限公司</t>
  </si>
  <si>
    <t>广州新华书店企业集团音像发行有限公司</t>
  </si>
  <si>
    <t>广州快牛知识产权服务有限公司</t>
  </si>
  <si>
    <t>广州城市用电服务有限公司</t>
  </si>
  <si>
    <t>广州珠江工程建设监理有限公司</t>
  </si>
  <si>
    <t>广东佰平税务师事务所有限公司</t>
  </si>
  <si>
    <t>广州市元奥仪器有限公司</t>
  </si>
  <si>
    <t>广州卓晟新能源科技发展有限公司</t>
  </si>
  <si>
    <t>广州市慧宇信息科技有限公司</t>
  </si>
  <si>
    <t>广州市越秀区一德良友玩具经营部</t>
  </si>
  <si>
    <t>广州名扬国际旅行社有限公司</t>
  </si>
  <si>
    <t>广州市王佳商贸发展有限公司</t>
  </si>
  <si>
    <t>广州市富胜制冷设备工程有限公司</t>
  </si>
  <si>
    <t>广州市瀚昌汽车用品有限公司</t>
  </si>
  <si>
    <t>广州凯东知识产权代理有限公司</t>
  </si>
  <si>
    <t>广州市星巡信息科技有限公司</t>
  </si>
  <si>
    <t>广州金峰财税代理有限公司</t>
  </si>
  <si>
    <t>广州三环专利商标代理有限公司</t>
  </si>
  <si>
    <t>广东金五羊会计师事务所有限公司</t>
  </si>
  <si>
    <t>广州市光显装饰工程有限公司</t>
  </si>
  <si>
    <t>广州艾科普新材料有限公司</t>
  </si>
  <si>
    <t>广州市鸿圆电子科技有限公司</t>
  </si>
  <si>
    <t>广州巨力通用设备有限公司</t>
  </si>
  <si>
    <t>广东南方二八九创艺文化发展有限公司</t>
  </si>
  <si>
    <t>广州来达财富投资管理有限公司</t>
  </si>
  <si>
    <t>钰顺人力资源信息服务（广州）有限公司</t>
  </si>
  <si>
    <t>广东蓝火互动传媒有限公司</t>
  </si>
  <si>
    <t>广州宗荷照明科技有限公司</t>
  </si>
  <si>
    <t>广州枫榆物业管理有限公司</t>
  </si>
  <si>
    <t>广州威谷智能科技有限公司</t>
  </si>
  <si>
    <t>广州聚焦网络技术有限公司</t>
  </si>
  <si>
    <t>广州市铭亿信息科技有限公司</t>
  </si>
  <si>
    <t>广东嘉铭智能科技有限公司</t>
  </si>
  <si>
    <t>广州长野机电设备有限公司</t>
  </si>
  <si>
    <t>广州市熳洁儿服饰有限公司</t>
  </si>
  <si>
    <t>广州采阳招标代理有限公司</t>
  </si>
  <si>
    <t>广州市叁科仪器有限公司</t>
  </si>
  <si>
    <t>广州可扬服装有限公司</t>
  </si>
  <si>
    <t>广州零加零科技有限公司</t>
  </si>
  <si>
    <t>广州市美瀛信息科技有限公司</t>
  </si>
  <si>
    <t>广东南汽信息科技有限公司</t>
  </si>
  <si>
    <t>广州市美瀛国际旅行社有限公司</t>
  </si>
  <si>
    <t>广州财业财务咨询有限公司</t>
  </si>
  <si>
    <t>广州穗峰建设工程监理有限公司</t>
  </si>
  <si>
    <t>广州市德广物业管理有限公司</t>
  </si>
  <si>
    <t>广东中广兴房地产土地与资产评估咨询有限公司</t>
  </si>
  <si>
    <t>大信会计师事务所（特殊普通合伙）广州分所</t>
  </si>
  <si>
    <t>广州四季建设工程有限公司</t>
  </si>
  <si>
    <t>广州市慧泉实业有限公司</t>
  </si>
  <si>
    <t>广州正面传播科技有限公司</t>
  </si>
  <si>
    <t>大信税务师事务所（广州）有限公司</t>
  </si>
  <si>
    <t>广州市好财艺财税咨询有限公司</t>
  </si>
  <si>
    <t>广州市意施健康管理有限公司</t>
  </si>
  <si>
    <t>广州联雅网络科技有限公司</t>
  </si>
  <si>
    <t>广州市庆德保安服务有限公司</t>
  </si>
  <si>
    <t>广州市庆德物业管理有限公司</t>
  </si>
  <si>
    <t>广州市德兆物业管理有限公司</t>
  </si>
  <si>
    <t>商信保安服务有限公司</t>
  </si>
  <si>
    <t>广州市量通信息科技有限公司</t>
  </si>
  <si>
    <t>广州爱康国宾健康检查有限公司</t>
  </si>
  <si>
    <t>华南创图设计有限公司</t>
  </si>
  <si>
    <t>广州商信实业有限公司</t>
  </si>
  <si>
    <t>广州海荣建设监理有限公司</t>
  </si>
  <si>
    <t>广州天竞教育科技有限公司</t>
  </si>
  <si>
    <t>广州一修哥办公设备租赁有限公司</t>
  </si>
  <si>
    <t>广州中公网医疗信息科技有限公司</t>
  </si>
  <si>
    <t>广东南方艺术空间展览有限公司</t>
  </si>
  <si>
    <t>广州市尧鑫文化用品有限公司</t>
  </si>
  <si>
    <t>广州欧地思仪器科技有限公司</t>
  </si>
  <si>
    <t>广州市卡骐盾汽车用品有限公司</t>
  </si>
  <si>
    <t>广州宇阳电力科技有限公司</t>
  </si>
  <si>
    <t>广州立昇电梯有限公司</t>
  </si>
  <si>
    <t>广州广涛知识产权代理有限公司</t>
  </si>
  <si>
    <t>广州市楚汇物业管理顾问有限公司</t>
  </si>
  <si>
    <t>广州市众志建筑工程有限公司</t>
  </si>
  <si>
    <t>广州市创景市政工程设计有限公司</t>
  </si>
  <si>
    <t>广州启粤知识产权事务所有限公司</t>
  </si>
  <si>
    <t>广州市中穗税务师事务所有限公司</t>
  </si>
  <si>
    <t>广州融怀贸易有限公司</t>
  </si>
  <si>
    <t>广东中穗会计师事务所有限公司</t>
  </si>
  <si>
    <t>广州市佳顺建筑装饰工程有限公司</t>
  </si>
  <si>
    <t>广州圣达广告有限公司</t>
  </si>
  <si>
    <t>广州东林建设工程有限公司</t>
  </si>
  <si>
    <t>广州崴视文化传播有限公司</t>
  </si>
  <si>
    <t>广州市星之光家电市场有限公司</t>
  </si>
  <si>
    <t>广州粤赛知识产权代理有限公司</t>
  </si>
  <si>
    <t>广州韩装汽车电子科技有限公司</t>
  </si>
  <si>
    <t>广州市宏大欣电子科技有限公司</t>
  </si>
  <si>
    <t>广州东锐科技有限公司</t>
  </si>
  <si>
    <t>广州市锦泉仪器科技有限公司</t>
  </si>
  <si>
    <t>广东南方人力资源服务有限公司</t>
  </si>
  <si>
    <t>广东南方融创传媒有限公司</t>
  </si>
  <si>
    <t>广东中地文化传播有限公司</t>
  </si>
  <si>
    <t>广东海力节能技术服务有限公司</t>
  </si>
  <si>
    <t>广州弘基时尚生活科技有限公司</t>
  </si>
  <si>
    <t>深圳市国资源土地房地产资产评估有限公司广州分公司</t>
  </si>
  <si>
    <t>广州市银志营销策划有限公司</t>
  </si>
  <si>
    <t>广州大麦信息科技有限公司</t>
  </si>
  <si>
    <t>中科天网（广东）科技有限公司</t>
  </si>
  <si>
    <t>广东立信达招标采购有限公司</t>
  </si>
  <si>
    <t>广州市美嘉展览有限公司</t>
  </si>
  <si>
    <t>广州和粤人力资源有限公司</t>
  </si>
  <si>
    <t>广州国融资产评估与土地房地产估价有限公司</t>
  </si>
  <si>
    <t>广州市域境设计有限公司</t>
  </si>
  <si>
    <t>广州联亚装饰有限公司</t>
  </si>
  <si>
    <t>广东宏大认证咨询有限公司</t>
  </si>
  <si>
    <t>广州慧更思通信科技有限公司</t>
  </si>
  <si>
    <t>广州市金岂办公设备有限公司</t>
  </si>
  <si>
    <t>广州市安骐贸易有限公司</t>
  </si>
  <si>
    <t>广州视利派医疗科技有限公司</t>
  </si>
  <si>
    <t>广州市车浪贸易有限公司</t>
  </si>
  <si>
    <t>广州源缘生物科技有限公司</t>
  </si>
  <si>
    <t>广州市天生印刷器材有限公司</t>
  </si>
  <si>
    <t>广州酒家集团股份有限公司越华分公司</t>
  </si>
  <si>
    <t>广州市盛太视音频科技有限公司</t>
  </si>
  <si>
    <t>中国人民财产保险股份有限公司广州市分公司</t>
  </si>
  <si>
    <t>广州裁神定制服装供应链管理有限公司</t>
  </si>
  <si>
    <t>广州广诚杰医学科技有限公司</t>
  </si>
  <si>
    <t>广州国银物业管理有限公司</t>
  </si>
  <si>
    <t>广州新犇富科技有限公司</t>
  </si>
  <si>
    <t>广州千脉贸易有限公司</t>
  </si>
  <si>
    <t>广东触电传媒科技有限公司</t>
  </si>
  <si>
    <t>广州云浮酒店</t>
  </si>
  <si>
    <t>广州市粤洲餐饮企业管理有限公司</t>
  </si>
  <si>
    <t>广州安昀腾信息科技有限公司</t>
  </si>
  <si>
    <t>广州玖号馆控股有限公司</t>
  </si>
  <si>
    <t>广东技才人力资源有限公司</t>
  </si>
  <si>
    <t>广州科粤专利商标代理有限公司</t>
  </si>
  <si>
    <t>广州市广百股份有限公司风尚广百北京路分公司</t>
  </si>
  <si>
    <t>广州江榕广告有限公司</t>
  </si>
  <si>
    <t>广州市乐多多实业有限公司</t>
  </si>
  <si>
    <t>广东品居实业有限公司</t>
  </si>
  <si>
    <t>广州恒隽建设有限公司</t>
  </si>
  <si>
    <t>广州市民通通讯技术有限公司</t>
  </si>
  <si>
    <t>广州奥托图信息技术有限公司</t>
  </si>
  <si>
    <t>广州市嘉德信科学仪器有限公司</t>
  </si>
  <si>
    <t>广州品智市场调研有限公司</t>
  </si>
  <si>
    <t>广州南湖粤途国际旅行社有限公司</t>
  </si>
  <si>
    <t>广东中大环保科技投资有限公司</t>
  </si>
  <si>
    <t>广州海洋海泰仪器有限公司</t>
  </si>
  <si>
    <t>广州锐沣财务咨询有限公司</t>
  </si>
  <si>
    <t>广东大指后勤服务有限公司</t>
  </si>
  <si>
    <t>广州汉晋唐科技发展有限公司</t>
  </si>
  <si>
    <t>广州金鈄云网络科技有限公司</t>
  </si>
  <si>
    <t>广州口可口可软件科技有限公司</t>
  </si>
  <si>
    <t>广州市思构数码科技有限公司</t>
  </si>
  <si>
    <t>广东智环创新环境科技有限公司</t>
  </si>
  <si>
    <t>广州职安健安全科技有限公司</t>
  </si>
  <si>
    <t>广州茂达建筑工程有限公司</t>
  </si>
  <si>
    <t>广州华卓信息科技有限公司</t>
  </si>
  <si>
    <t>广州市国安消防有限公司</t>
  </si>
  <si>
    <t>广州新榞企业管理有限公司</t>
  </si>
  <si>
    <t>广州市恒昱置业有限公司</t>
  </si>
  <si>
    <t>广州优保环保科技有限公司</t>
  </si>
  <si>
    <t>广州交投绿化建设有限公司</t>
  </si>
  <si>
    <t>广州翰智软件有限公司</t>
  </si>
  <si>
    <t>广州芯康医疗科技有限公司</t>
  </si>
  <si>
    <t>广州市广刃机械工具有限公司</t>
  </si>
  <si>
    <t>广州市金滢广告有限公司</t>
  </si>
  <si>
    <t>广州大波霸电力设备有限公司</t>
  </si>
  <si>
    <t>广州市倍儿行科技有限公司</t>
  </si>
  <si>
    <t>广州市稻创谷传媒有限公司</t>
  </si>
  <si>
    <t>中宬建设管理有限公司</t>
  </si>
  <si>
    <t>广州广府通信息科技有限公司</t>
  </si>
  <si>
    <t>广东中森投资控股有限公司</t>
  </si>
  <si>
    <t>广州市方圆建筑设计有限公司</t>
  </si>
  <si>
    <t>广州市芸集清洁服务有限公司</t>
  </si>
  <si>
    <t>广州市越秀区哲力专利商标事务所（普通合伙）</t>
  </si>
  <si>
    <t>广州正清水处理工程有限公司</t>
  </si>
  <si>
    <t>广东恒裕建设工程有限公司</t>
  </si>
  <si>
    <t>广州市倚天广告有限公司</t>
  </si>
  <si>
    <t>广州华至物业管理有限公司</t>
  </si>
  <si>
    <t>广州美僖美皮革有限公司</t>
  </si>
  <si>
    <t>广州市德壕英汽车配件有限公司</t>
  </si>
  <si>
    <t>广州市合一保健品有限公司</t>
  </si>
  <si>
    <t>广东鼎拓财税服务有限公司</t>
  </si>
  <si>
    <t>广州湛都传媒广告有限公司</t>
  </si>
  <si>
    <t>广州瀚容知识产权代理有限公司</t>
  </si>
  <si>
    <t>广州市大铁物业管理服务有限公司</t>
  </si>
  <si>
    <t>广州启涟贸易有限公司</t>
  </si>
  <si>
    <t>广州远大信息发展有限公司</t>
  </si>
  <si>
    <t>广州市创育科教设备有限公司</t>
  </si>
  <si>
    <t>广州确任自动化系统有限公司</t>
  </si>
  <si>
    <t>广州文信自动化设备有限公司</t>
  </si>
  <si>
    <t>广州安恪迪科技项目评价有限公司</t>
  </si>
  <si>
    <t>广州市新濠畔鞋材皮革五金批发广场有限公司</t>
  </si>
  <si>
    <t>广州科创节能科技服务有限公司</t>
  </si>
  <si>
    <t>广州生本广告有限公司</t>
  </si>
  <si>
    <t>广州市广德昌科技有限公司</t>
  </si>
  <si>
    <t>广州越鑫机电设备进出口有限公司</t>
  </si>
  <si>
    <t>广东宏德环保科技服务有限公司</t>
  </si>
  <si>
    <t>广州市盛奥贸易有限公司</t>
  </si>
  <si>
    <t>广州市至宇网络通信技术有限公司</t>
  </si>
  <si>
    <t>广州市赛皓达智能科技有限公司</t>
  </si>
  <si>
    <t>广州市利美贸易有限公司</t>
  </si>
  <si>
    <t>广州市新干线实业有限公司</t>
  </si>
  <si>
    <t>广州市爱惜优医疗科技有限责任公司</t>
  </si>
  <si>
    <t>广州市维诚物业清洁有限公司</t>
  </si>
  <si>
    <t>广州市南峰水处理工程有限公司</t>
  </si>
  <si>
    <t>广州市紫翰信息科技有限公司</t>
  </si>
  <si>
    <t>广州市德采商贸发展有限公司</t>
  </si>
  <si>
    <t>广州清宇信息科技有限公司</t>
  </si>
  <si>
    <t>广州市越秀区碧澄健康中心</t>
  </si>
  <si>
    <t>广州彩语信息科技有限公司</t>
  </si>
  <si>
    <t>广州鼎恒网络科技有限公司</t>
  </si>
  <si>
    <t>广州集晟文化遗产保护顾问有限公司</t>
  </si>
  <si>
    <t>广州市红叶装饰工程有限公司</t>
  </si>
  <si>
    <t>广州市政衡信息科技有限公司</t>
  </si>
  <si>
    <t>广州越诚电力工程设计有限公司</t>
  </si>
  <si>
    <t>广东雄丰建筑装饰工程有限公司</t>
  </si>
  <si>
    <t>广州海岸线数字科技有限公司</t>
  </si>
  <si>
    <t>广州睿捷网络科技有限公司</t>
  </si>
  <si>
    <t>广州冰天制冷设备工程有限公司</t>
  </si>
  <si>
    <t>广东光灿药业有限公司</t>
  </si>
  <si>
    <t>广州市维诚物业管理有限公司</t>
  </si>
  <si>
    <t>广州薪火网络科技有限公司</t>
  </si>
  <si>
    <t>真内控（广州）咨询有限公司</t>
  </si>
  <si>
    <t>广州市维诚贸易有限公司</t>
  </si>
  <si>
    <t>广州市铭合汽配贸易有限公司</t>
  </si>
  <si>
    <t>广州坚镁特建筑工程有限公司</t>
  </si>
  <si>
    <t>广州市金匙房地产物业服务有限公司</t>
  </si>
  <si>
    <t>广州海音环保科技有限公司</t>
  </si>
  <si>
    <t>广州玖域文化艺术有限责任公司</t>
  </si>
  <si>
    <t>广东合正建筑物鉴定检测有限公司</t>
  </si>
  <si>
    <t>广州市合正防水补强工程有限公司</t>
  </si>
  <si>
    <t>中农广东化肥有限公司</t>
  </si>
  <si>
    <t>北京中证天通会计师事务所（特殊普通合伙）广东分所</t>
  </si>
  <si>
    <t>广州市吉光工程造价咨询有限公司</t>
  </si>
  <si>
    <t>广州双盛国际货运代理有限公司</t>
  </si>
  <si>
    <t>广东安创信息科技开发有限公司</t>
  </si>
  <si>
    <t>广州市汇瑞堂信息科技有限公司</t>
  </si>
  <si>
    <t>广州市南风环境设施管理有限公司</t>
  </si>
  <si>
    <t>广州完全网络技术有限公司</t>
  </si>
  <si>
    <t>广州市彩鸿皮革有限公司</t>
  </si>
  <si>
    <t>广州市越秀区汇富海味商行</t>
  </si>
  <si>
    <t>广州市恒智建筑工程有限公司</t>
  </si>
  <si>
    <t>广州创信电子信息科技有限公司</t>
  </si>
  <si>
    <t>广州市同创物业管理有限公司</t>
  </si>
  <si>
    <t>广州市甘逸广告有限公司</t>
  </si>
  <si>
    <t>广州大洋图文数码快印有限公司</t>
  </si>
  <si>
    <t>广州国义粤兴工程咨询有限公司</t>
  </si>
  <si>
    <t>广州市佳天隆贸易有限公司</t>
  </si>
  <si>
    <t>广州高维电子科技有限公司</t>
  </si>
  <si>
    <t>广州市创毅科技有限公司</t>
  </si>
  <si>
    <t>广州珠江外资建筑设计院工程咨询有限公司</t>
  </si>
  <si>
    <t>广州市佳捷企业管理咨询服务有限公司</t>
  </si>
  <si>
    <t>广东高尼奥科技有限公司</t>
  </si>
  <si>
    <t>广州市睿成国际货运代理有限公司</t>
  </si>
  <si>
    <t>广州房博建筑工程设计有限公司</t>
  </si>
  <si>
    <t>广州市国科禾路信息科技有限公司</t>
  </si>
  <si>
    <t>广州新崇仪器设备有限公司</t>
  </si>
  <si>
    <t>广州祥丰文化发展有限公司</t>
  </si>
  <si>
    <t>广州能达市政道路养护有限公司</t>
  </si>
  <si>
    <t>广州市鑫永佳信息科技有限公司</t>
  </si>
  <si>
    <t>广州网才信息技术有限公司</t>
  </si>
  <si>
    <t>广州市五喜玩具有限公司</t>
  </si>
  <si>
    <t>广州大陌科技有限责任公司</t>
  </si>
  <si>
    <t>广州市东方科苑进出口有限公司</t>
  </si>
  <si>
    <t>广州晟邦税务师事务所有限公司</t>
  </si>
  <si>
    <t>广州九候贸易有限公司</t>
  </si>
  <si>
    <t>广东啄木鸟征信服务有限公司</t>
  </si>
  <si>
    <t>广东南方天元会计师事务所（普通合伙）</t>
  </si>
  <si>
    <t>广州市百思特财税咨询有限公司</t>
  </si>
  <si>
    <t>广州心凌波信息科技有限公司</t>
  </si>
  <si>
    <t>广州中南国测测绘仪器有限公司</t>
  </si>
  <si>
    <t>中联国际评估咨询有限公司</t>
  </si>
  <si>
    <t>广东中联羊城资产评估与土地房地产估价有限公司</t>
  </si>
  <si>
    <t>广州市腾骏企业管理咨询有限公司</t>
  </si>
  <si>
    <t>广州市木桃广告有限公司</t>
  </si>
  <si>
    <t>广州市市政工程监理有限公司</t>
  </si>
  <si>
    <t>广州甘彩广告有限公司</t>
  </si>
  <si>
    <t>广州市辉洋物业管理有限公司</t>
  </si>
  <si>
    <t>广州市福莱盈贸易有限公司</t>
  </si>
  <si>
    <t>广州零点有数数据科技有限公司</t>
  </si>
  <si>
    <t>广州领星教育科技有限公司</t>
  </si>
  <si>
    <t>广州市佳天隆广告有限公司</t>
  </si>
  <si>
    <t>广州市海印电器总汇有限公司</t>
  </si>
  <si>
    <t>广州加减乘除财务咨询有限公司</t>
  </si>
  <si>
    <t>广州市海印广场商业有限公司</t>
  </si>
  <si>
    <t>广州互通数码科技有限公司</t>
  </si>
  <si>
    <t>广州向隆机电工程有限公司</t>
  </si>
  <si>
    <t>广东智合会计师事务所有限公司</t>
  </si>
  <si>
    <t>广州智妙财务咨询有限公司</t>
  </si>
  <si>
    <t>广州市晋诚财务策划有限公司</t>
  </si>
  <si>
    <t>广州市东盛安防科技有限公司</t>
  </si>
  <si>
    <t>广州市和长商贸有限公司</t>
  </si>
  <si>
    <t>广州蓝月亮文化用品有限公司</t>
  </si>
  <si>
    <t>广州市竞成机电消防工程有限公司</t>
  </si>
  <si>
    <t>广州市广百股份有限公司北京路分公司</t>
  </si>
  <si>
    <t>广州涵道贸易有限公司</t>
  </si>
  <si>
    <t>广州顶美展览工程有限公司</t>
  </si>
  <si>
    <t>广州智采信息科技有限公司</t>
  </si>
  <si>
    <t>广东广物医疗供应链有限公司</t>
  </si>
  <si>
    <t>广州市淄彩信息咨询有限公司</t>
  </si>
  <si>
    <t>广州新起典数码科技有限公司</t>
  </si>
  <si>
    <t>广东联创智能化物业管理有限公司</t>
  </si>
  <si>
    <t>广州朗月行信息科技有限公司</t>
  </si>
  <si>
    <t>广州高分网络科技有限公司</t>
  </si>
  <si>
    <t>广州誉优教育科技有限公司</t>
  </si>
  <si>
    <t>陕西百乐实业发展有限责任公司广东分公司</t>
  </si>
  <si>
    <t>广州邦嘉便利店有限公司</t>
  </si>
  <si>
    <t>广州市一本物业管理有限公司</t>
  </si>
  <si>
    <t>广州市华保空调电器有限公司</t>
  </si>
  <si>
    <t>广州市唯勤企业管理服务有限公司</t>
  </si>
  <si>
    <t>广州幸福家科技有限公司</t>
  </si>
  <si>
    <t>广州市安世伦企业管理咨询有限公司</t>
  </si>
  <si>
    <t>广州市皓天纸业有限公司</t>
  </si>
  <si>
    <t>广州市创筑工程造价咨询有限公司</t>
  </si>
  <si>
    <t>广州市凌特电子有限公司</t>
  </si>
  <si>
    <t>广州奇作教育咨询有限公司</t>
  </si>
  <si>
    <t>广州蜂背网络科技有限公司</t>
  </si>
  <si>
    <t>广州东华物业管理有限公司</t>
  </si>
  <si>
    <t>广州市爱语文科技信息咨询有限责任公司</t>
  </si>
  <si>
    <t>广州当先科技有限公司</t>
  </si>
  <si>
    <t>广州地铁设计院施工图咨询有限公司</t>
  </si>
  <si>
    <t>广州菲特时尚服饰有限公司</t>
  </si>
  <si>
    <t>广州市白云建筑设计院有限公司</t>
  </si>
  <si>
    <t>广州多想网络科技有限公司</t>
  </si>
  <si>
    <t>广州市辉乐医药科技有限公司</t>
  </si>
  <si>
    <t>广州市企晨科技信息咨询有限公司</t>
  </si>
  <si>
    <t>广州新达城广发物业管理有限公司</t>
  </si>
  <si>
    <t>广州中信厚德物业管理有限公司</t>
  </si>
  <si>
    <t>广东腾艺国际贸易有限公司</t>
  </si>
  <si>
    <t>广州市王圣御口福饮食服务有限公司</t>
  </si>
  <si>
    <t>广州市黄华建筑工程有限公司</t>
  </si>
  <si>
    <t>广州艾博电力设计院有限公司</t>
  </si>
  <si>
    <t>广东智弘检测鉴定有限公司</t>
  </si>
  <si>
    <t>中审世纪工程造价咨询（北京）有限公司广东分公司</t>
  </si>
  <si>
    <t>中审众环会计师事务所（特殊普通合伙）广东分所</t>
  </si>
  <si>
    <t>广州市冠琴表业有限公司</t>
  </si>
  <si>
    <t>广州秉艺文化发展有限公司</t>
  </si>
  <si>
    <t>广州市同心思纬频谱技术有限公司</t>
  </si>
  <si>
    <t>中国人寿保险股份有限公司广州市分公司</t>
  </si>
  <si>
    <t>广州联聚节能技术有限公司</t>
  </si>
  <si>
    <t>广州市佳克信息科技有限责任公司</t>
  </si>
  <si>
    <t>广州市尚游国际旅行社有限公司</t>
  </si>
  <si>
    <t>广州林天广告有限公司</t>
  </si>
  <si>
    <t>广州市盈川信息科技有限责任公司</t>
  </si>
  <si>
    <t>广州华葵广告有限公司</t>
  </si>
  <si>
    <t>广州市金芳庭保安服务有限公司</t>
  </si>
  <si>
    <t>广州市博鹏信息科技有限公司</t>
  </si>
  <si>
    <t>广州众佳文化传播有限公司</t>
  </si>
  <si>
    <t>广州市铭鑫机电设备有限公司</t>
  </si>
  <si>
    <t>广州顺建实业发展有限公司</t>
  </si>
  <si>
    <t>广州市信天化工物资有限公司</t>
  </si>
  <si>
    <t>广州市建证资产评估与土地房地产估价有限公司</t>
  </si>
  <si>
    <t>广州市稻米信息科技有限公司</t>
  </si>
  <si>
    <t>广州市泛雅贸易有限公司</t>
  </si>
  <si>
    <t>广州市众泰物业管理有限公司</t>
  </si>
  <si>
    <t>广州市科苗展略财务管理咨询有限公司</t>
  </si>
  <si>
    <t>广州市昌信机电工具有限公司</t>
  </si>
  <si>
    <t>广州哈家信息科技有限公司</t>
  </si>
  <si>
    <t>广州浩然工程监理有限公司</t>
  </si>
  <si>
    <t>广州盾和保安服务有限公司</t>
  </si>
  <si>
    <t>广州市成合机械设备有限公司</t>
  </si>
  <si>
    <t>广东瑞电工程总承包有限公司</t>
  </si>
  <si>
    <t>广州粤能信息技术有限公司</t>
  </si>
  <si>
    <t>广州辰利商务服务有限公司</t>
  </si>
  <si>
    <t>广州市佳宁高科物业管理有限公司</t>
  </si>
  <si>
    <t>广州勤锐广告有限公司</t>
  </si>
  <si>
    <t>广州通中外知识产权有限公司</t>
  </si>
  <si>
    <t>广州瑞丰御珍轩餐饮有限公司</t>
  </si>
  <si>
    <t>广州市瀚拓广告有限公司</t>
  </si>
  <si>
    <t>广州文弘知识产权代理有限公司</t>
  </si>
  <si>
    <t>广州中经招标有限公司</t>
  </si>
  <si>
    <t>中经国际招标集团有限公司广东分公司</t>
  </si>
  <si>
    <t>广东惠民壹号智能科技有限公司</t>
  </si>
  <si>
    <t>广州贝晓德智能科技有限公司</t>
  </si>
  <si>
    <t>广州悦途国际旅行社有限公司</t>
  </si>
  <si>
    <t>广州市誉港贸易有限公司</t>
  </si>
  <si>
    <t>恒信东方儿童（广州）文化产业发展有限公司</t>
  </si>
  <si>
    <t>广州增城盈兴纸业有限公司</t>
  </si>
  <si>
    <t>广州市增城光辉家私店</t>
  </si>
  <si>
    <t>广州市沙埔长江电线电缆有限公司</t>
  </si>
  <si>
    <t>广州志丰电力工程有限公司</t>
  </si>
  <si>
    <t>广州市天天新环保科技有限公司</t>
  </si>
  <si>
    <t>广州市广达汽车空调制造有限公司</t>
  </si>
  <si>
    <t>广州市鸿缘基业文化发展有限公司</t>
  </si>
  <si>
    <t>广州市威士环保科技有限公司</t>
  </si>
  <si>
    <t>广州市枫源化工有限公司</t>
  </si>
  <si>
    <t>广州市掌瑞饮食服务有限公司</t>
  </si>
  <si>
    <t>广州市增城喜庭家私城</t>
  </si>
  <si>
    <t>广州嘉润润滑科技有限公司</t>
  </si>
  <si>
    <t>广州执白信息科技有限责任公司</t>
  </si>
  <si>
    <t>广州市富汇市场经营管理有限公司</t>
  </si>
  <si>
    <t>广州市富业贸易有限公司</t>
  </si>
  <si>
    <t>广州市三宏服装有限公司</t>
  </si>
  <si>
    <t>广州市恒宇印铁制罐有限公司</t>
  </si>
  <si>
    <t>广州粤港澳农业发展有限责任公司</t>
  </si>
  <si>
    <t>广州市先科农业有限公司</t>
  </si>
  <si>
    <t>广州市创兴农业有限公司</t>
  </si>
  <si>
    <t>广州力投企业管理有限公司</t>
  </si>
  <si>
    <t>广州增城区三江粮食管理所</t>
  </si>
  <si>
    <t>增城市峰源实业有限公司</t>
  </si>
  <si>
    <t>广州穗东物业管理服务有限公司</t>
  </si>
  <si>
    <t>广州市贝力机床有限公司</t>
  </si>
  <si>
    <t>广州市东盛彩印有限公司</t>
  </si>
  <si>
    <t>天天洗衣（广州）有限公司</t>
  </si>
  <si>
    <t>广州市梵彩包装印刷有限公司</t>
  </si>
  <si>
    <t>广州市川南减震器有限公司</t>
  </si>
  <si>
    <t>广州中力电业有限公司</t>
  </si>
  <si>
    <t>广州市越荣舞台设备有限公司</t>
  </si>
  <si>
    <t>广州市金骏龙环保科技有限公司</t>
  </si>
  <si>
    <t>广州三绫电气有限公司</t>
  </si>
  <si>
    <t>广州植华生物科技有限公司</t>
  </si>
  <si>
    <t>广州领音航复合材料有限公司</t>
  </si>
  <si>
    <t>广州盈德建筑工程有限公司</t>
  </si>
  <si>
    <t>广州市淼盈财务咨询有限公司</t>
  </si>
  <si>
    <t>广州欣义建材有限责任公司</t>
  </si>
  <si>
    <t>广州瑞泰建筑劳务分包有限公司</t>
  </si>
  <si>
    <t>广州碧溪有机农业有限公司</t>
  </si>
  <si>
    <t>广州天眼电子产品有限公司</t>
  </si>
  <si>
    <t>广州市增源包装制品有限公司</t>
  </si>
  <si>
    <t>广州市华南农大生物药品有限公司</t>
  </si>
  <si>
    <t>广州和德轻量化成型技术有限公司</t>
  </si>
  <si>
    <t>广州触沃电子有限公司</t>
  </si>
  <si>
    <t>广州增变电气有限公司</t>
  </si>
  <si>
    <t>增城市盈昌印铁制罐有限公司</t>
  </si>
  <si>
    <t>广州市龙信润滑油有限公司</t>
  </si>
  <si>
    <t>广东圣茂建设投资有限公司</t>
  </si>
  <si>
    <t>广州嘉诚代理记账有限公司</t>
  </si>
  <si>
    <t>广州创丰绿化工程有限公司</t>
  </si>
  <si>
    <t>广州图固建筑科技有限公司</t>
  </si>
  <si>
    <t>广州市途智电子有限公司</t>
  </si>
  <si>
    <t>广州市美敦石油化工有限公司</t>
  </si>
  <si>
    <t>广州市广物君豪汽车有限公司</t>
  </si>
  <si>
    <t>广州市拓致房屋安全鉴定有限公司</t>
  </si>
  <si>
    <t>广州市邦玛石油科技有限公司</t>
  </si>
  <si>
    <t>广州市豫泉净水材料有限公司</t>
  </si>
  <si>
    <t>广州征程公路建设工程有限公司</t>
  </si>
  <si>
    <t>广州市增城祥惠香蕉专业合作社</t>
  </si>
  <si>
    <t>广州山泰建筑劳务有限公司</t>
  </si>
  <si>
    <t>广州市增城王富来腊味厂</t>
  </si>
  <si>
    <t>广州增城区新塘粮食管理所</t>
  </si>
  <si>
    <t>广东盾卫士门业有限公司</t>
  </si>
  <si>
    <t>广州中新汽车零部件有限公司</t>
  </si>
  <si>
    <t>广州市坚纺纺织品有限公司</t>
  </si>
  <si>
    <t>广州维格斯生物科技有限公司</t>
  </si>
  <si>
    <t>广州市欣茂物业管理有限公司</t>
  </si>
  <si>
    <t>广州领东家具有限公司</t>
  </si>
  <si>
    <t>广州泰巨包装有限公司</t>
  </si>
  <si>
    <t>广州市天泷食品有限公司</t>
  </si>
  <si>
    <t>广州市雅庭家庭服务有限公司</t>
  </si>
  <si>
    <t>广州市新星汽车销售有限公司</t>
  </si>
  <si>
    <t>广州市晟佳办公家具有限公司</t>
  </si>
  <si>
    <t>广东文舟图书发行有限公司</t>
  </si>
  <si>
    <t>广州市亚虎动力设备有限公司</t>
  </si>
  <si>
    <t>广东竭能环保科技有限公司</t>
  </si>
  <si>
    <t>广州市华益餐饮服务有限公司</t>
  </si>
  <si>
    <t>广州龙脉信息科技有限公司</t>
  </si>
  <si>
    <t>广州市亮和瑜信息科技有限公司</t>
  </si>
  <si>
    <t>广州视原康健康管理有限公司</t>
  </si>
  <si>
    <t>广州市汇拓新型建材有限公司</t>
  </si>
  <si>
    <t>广州市为众长弗汽车服务有限公司</t>
  </si>
  <si>
    <t>西子西奥电梯有限公司</t>
  </si>
  <si>
    <t>广东至业建筑结构检测鉴定有限公司</t>
  </si>
  <si>
    <t>广州市文祥物业管理有限公司</t>
  </si>
  <si>
    <t>广州市煌城温室工程有限公司</t>
  </si>
  <si>
    <t>广州市文德电线电缆有限公司</t>
  </si>
  <si>
    <t>广州辰东新材料有限公司</t>
  </si>
  <si>
    <t>广州市永辉纸业有限公司</t>
  </si>
  <si>
    <t>广州增城区泰稷米业发展有限公司</t>
  </si>
  <si>
    <t>广州市同湘化工贸易有限公司</t>
  </si>
  <si>
    <t>广州市凯闻食品发展有限公司</t>
  </si>
  <si>
    <t>广州展邦安防科技有限公司</t>
  </si>
  <si>
    <t>广州绿天然生态农业有限公司</t>
  </si>
  <si>
    <t>广州泽企企业管理顾问有限公司</t>
  </si>
  <si>
    <t>广州生活空间建设集团有限公司</t>
  </si>
  <si>
    <t>广州和兴机电科技有限公司</t>
  </si>
  <si>
    <t>广东东方雨虹防水工程有限公司</t>
  </si>
  <si>
    <t>广州市世博建筑工程有限公司</t>
  </si>
  <si>
    <t>广州市营凯实业有限公司</t>
  </si>
  <si>
    <t>广州市东鹏食品饮料有限公司</t>
  </si>
  <si>
    <t>广州市如丰果子调味食品有限公司</t>
  </si>
  <si>
    <t>广州一龙印刷有限公司</t>
  </si>
  <si>
    <t>远东香料(广州)有限公司</t>
  </si>
  <si>
    <t>广州市嘉品电子科技有限公司</t>
  </si>
  <si>
    <t>迅镭智能（广州）科技有限公司</t>
  </si>
  <si>
    <t>广州潮越机械设备有限公司</t>
  </si>
  <si>
    <t>广州市利宏服装有限公司</t>
  </si>
  <si>
    <t>广州天勤电气设备有限公司</t>
  </si>
  <si>
    <t>广州市万瑞机械制造有限公司</t>
  </si>
  <si>
    <t>广州市润拓自动化设备有限公司</t>
  </si>
  <si>
    <t>广州市志行广告有限公司</t>
  </si>
  <si>
    <t>广州中欣电力技术有限公司</t>
  </si>
  <si>
    <t>广州裕发家具有限公司</t>
  </si>
  <si>
    <t>广州市增城倚丰农业专业合作社</t>
  </si>
  <si>
    <t>广州市雄兵汽车电器有限公司</t>
  </si>
  <si>
    <t>广州市圆畅消防工程有限公司</t>
  </si>
  <si>
    <t>广州金大建筑工程有限公司</t>
  </si>
  <si>
    <t>广州市新兴电缆实业有限公司</t>
  </si>
  <si>
    <t>广州市增城区农业生产资料公司</t>
  </si>
  <si>
    <t>安徽水安建设集团股份有限公司广州分公司</t>
  </si>
  <si>
    <t>广州祉瑞智能科技有限公司</t>
  </si>
  <si>
    <t>广东中洲塑料制品有限公司</t>
  </si>
  <si>
    <t>广州一衣口田有机农业有限公司</t>
  </si>
  <si>
    <t>广州一衣口田餐饮管理有限公司</t>
  </si>
  <si>
    <t>广州市福田实业有限公司</t>
  </si>
  <si>
    <t>广州精陶机电设备有限公司</t>
  </si>
  <si>
    <t>广州建安混凝土有限公司</t>
  </si>
  <si>
    <t>广州恒裕纺织服装有限公司</t>
  </si>
  <si>
    <t>广州市华溢饮食服务有限公司</t>
  </si>
  <si>
    <t>广州市建兴白蚁防治有限公司</t>
  </si>
  <si>
    <t>广东友粮粮油实业有限公司</t>
  </si>
  <si>
    <t>广东省增城宾馆有限公司</t>
  </si>
  <si>
    <t>广州市增稳校车租赁服务有限公司</t>
  </si>
  <si>
    <t>广州爱高制冷设备有限公司</t>
  </si>
  <si>
    <t>广州市安民保安服务有限公司</t>
  </si>
  <si>
    <t>广东亚飞汽车连锁有限公司</t>
  </si>
  <si>
    <t>广州市为众汽车有限公司</t>
  </si>
  <si>
    <t>广东传世建设工程有限公司</t>
  </si>
  <si>
    <t>广州豪建装饰设计工程有限公司</t>
  </si>
  <si>
    <t>广东长宏公路工程有限公司</t>
  </si>
  <si>
    <t>广州市茂沃机械技术有限公司</t>
  </si>
  <si>
    <t>广州二十六度空调设备销售有限公司</t>
  </si>
  <si>
    <t>广州市新星实业有限公司</t>
  </si>
  <si>
    <t>广州中政物业管理有限公司</t>
  </si>
  <si>
    <t>广州方政财务咨询有限公司</t>
  </si>
  <si>
    <t>广东方政实业有限公司</t>
  </si>
  <si>
    <t>广州馨悦家寝具有限公司</t>
  </si>
  <si>
    <t>广州大洋元亨化工有限公司</t>
  </si>
  <si>
    <t>广州市安和农业发展有限公司</t>
  </si>
  <si>
    <t>广州市百孚纸业有限公司</t>
  </si>
  <si>
    <t>广州美盾安防科技有限公司</t>
  </si>
  <si>
    <t>广州赛宝计量检测中心服务有限公司</t>
  </si>
  <si>
    <t>广州市五羊电线厂有限公司</t>
  </si>
  <si>
    <t>广州市腾盛物业管理有限公司</t>
  </si>
  <si>
    <t>广州和信建筑工程有限公司</t>
  </si>
  <si>
    <t>广州市维雅物业管理有限公司</t>
  </si>
  <si>
    <t>广州金源市场管理有限公司</t>
  </si>
  <si>
    <t>广州万企智能科技有限公司</t>
  </si>
  <si>
    <t>广州臻冠贸易有限公司</t>
  </si>
  <si>
    <t>增城市高新双江净水剂有限公司</t>
  </si>
  <si>
    <t>中税（广州）工商财税代理有限公司</t>
  </si>
  <si>
    <t>广州市飘朗贸易有限公司</t>
  </si>
  <si>
    <t>广州市芦苇环保科技有限责任公司</t>
  </si>
  <si>
    <t>广州富洁环保设备有限公司</t>
  </si>
  <si>
    <t>广州市荔铭农产品有限公司</t>
  </si>
  <si>
    <t>广州市寰通实业有限公司</t>
  </si>
  <si>
    <t>广州市税正财税咨询有限公司</t>
  </si>
  <si>
    <t>重庆岷塬建筑劳务有限责任公司增城分公司</t>
  </si>
  <si>
    <t>广东聚晟建设工程有限公司</t>
  </si>
  <si>
    <t>广州易捷善联信息科技有限公司</t>
  </si>
  <si>
    <t>广东安步塔安全防护科技有限公司</t>
  </si>
  <si>
    <t>广州捷升建筑工程有限公司</t>
  </si>
  <si>
    <t>广州市正艺资讯科技有限公司</t>
  </si>
  <si>
    <t>广州市布兰森生物科技有限公司</t>
  </si>
  <si>
    <t>广州韶沈机械设备有限公司</t>
  </si>
  <si>
    <t>广州市大肚子孕婴用品有限公司</t>
  </si>
  <si>
    <t>广州叁立机械设备有限公司</t>
  </si>
  <si>
    <t>广东天月德电力科技有限公司</t>
  </si>
  <si>
    <t>广州市亿成有机硅有限公司</t>
  </si>
  <si>
    <t>广州市顺亿机电安装工程有限公司</t>
  </si>
  <si>
    <t>广州市正旭农业科技有限公司</t>
  </si>
  <si>
    <t>广州市飞越教育咨询服务有限公司</t>
  </si>
  <si>
    <t>增城市园中建设物业管理有限公司</t>
  </si>
  <si>
    <t>广州市帕菲克义齿科技有限公司</t>
  </si>
  <si>
    <t>广州市粤佳气体有限公司</t>
  </si>
  <si>
    <t>广州市德诚物业管理有限公司</t>
  </si>
  <si>
    <t>广州潞鹰财务咨询有限公司</t>
  </si>
  <si>
    <t>广州市安之保物业管理有限公司</t>
  </si>
  <si>
    <t>广州绿泽木业有限公司</t>
  </si>
  <si>
    <t>广东合创达钢材有限公司</t>
  </si>
  <si>
    <t>石滩永香饼家</t>
  </si>
  <si>
    <t>广州市双盈电气有限公司</t>
  </si>
  <si>
    <t>广州利肯电子科技有限公司</t>
  </si>
  <si>
    <t>广州德盛隆纺织服装有限公司</t>
  </si>
  <si>
    <t>广州志清蓝环保科技有限公司</t>
  </si>
  <si>
    <t>广州中壳炭业科技有限公司</t>
  </si>
  <si>
    <t>广州齐田自动化机械设备有限公司</t>
  </si>
  <si>
    <t>广州市金时财务咨询有限公司</t>
  </si>
  <si>
    <t>广东健安检测科技有限公司</t>
  </si>
  <si>
    <t>广州精成会通电子科技有限公司</t>
  </si>
  <si>
    <t>广州新研电力设计有限公司</t>
  </si>
  <si>
    <t>增城市联增发展有限公司</t>
  </si>
  <si>
    <t>广州市浩亨服装辅料有限公司</t>
  </si>
  <si>
    <t>广州市长运预拌混凝土有限公司</t>
  </si>
  <si>
    <t>广州市美驰电力科技有限公司</t>
  </si>
  <si>
    <t>广州中虎包装机械设备有限公司</t>
  </si>
  <si>
    <t>广州市中宇有限公司</t>
  </si>
  <si>
    <t>广州炼信门窗有限公司</t>
  </si>
  <si>
    <t>广东金鉴实验室科技有限公司</t>
  </si>
  <si>
    <t>广州市德孚润滑油有限公司</t>
  </si>
  <si>
    <t>广州市北控环保工程有限公司</t>
  </si>
  <si>
    <t>广州市志艺信息科技有限公司</t>
  </si>
  <si>
    <t>广州市明辉保安服务有限公司</t>
  </si>
  <si>
    <t>广州市三横信息科技有限公司</t>
  </si>
  <si>
    <t>广东昊兴勘测设计有限公司</t>
  </si>
  <si>
    <t>广州舒瑞体育设施发展有限公司</t>
  </si>
  <si>
    <t>广州金南磁性材料有限公司</t>
  </si>
  <si>
    <t>广州市昊汉建筑有限公司</t>
  </si>
  <si>
    <t>广州市承龙家具有限公司</t>
  </si>
  <si>
    <t>增城市瀛泽化学工业有限公司</t>
  </si>
  <si>
    <t>广州市艺和纺织品有限公司</t>
  </si>
  <si>
    <t>广州兴派服饰有限公司</t>
  </si>
  <si>
    <t>广州尚姿化妆品有限公司</t>
  </si>
  <si>
    <t>广东南能新能源有限公司</t>
  </si>
  <si>
    <t>广州市穗兴家具发展有限公司</t>
  </si>
  <si>
    <t>广州爱奇实业有限公司</t>
  </si>
  <si>
    <t>广州瑞豪环保科技有限公司</t>
  </si>
  <si>
    <t>增城富强模具实业有限公司</t>
  </si>
  <si>
    <t>广州市晶邦液压密封技术有限公司</t>
  </si>
  <si>
    <t>广州康峰餐饮管理服务有限公司</t>
  </si>
  <si>
    <t>广东康满庭农业科技发展有限公司</t>
  </si>
  <si>
    <t>广州市三本有限公司</t>
  </si>
  <si>
    <t>广州市联优信息科技有限公司</t>
  </si>
  <si>
    <t>广州永泰保健品有限公司</t>
  </si>
  <si>
    <t>广州五环城市害虫防治服务有限公司</t>
  </si>
  <si>
    <t>广州惠建制衣有限公司</t>
  </si>
  <si>
    <t>广州点云贸易有限公司</t>
  </si>
  <si>
    <t>广州绿聚来农业发展有限公司</t>
  </si>
  <si>
    <t>增城市百事特助剂实业有限公司</t>
  </si>
  <si>
    <t>广州市新齐彩印刷有限公司</t>
  </si>
  <si>
    <t>广州苏彭工程机械有限公司</t>
  </si>
  <si>
    <t>增城市第四建筑工程公司</t>
  </si>
  <si>
    <t>广东广实建设有限公司</t>
  </si>
  <si>
    <t>广州市译码电子科技有限公司</t>
  </si>
  <si>
    <t>增城市容达钢材贸易有限公司</t>
  </si>
  <si>
    <t>广州思远创微电子设备有限公司</t>
  </si>
  <si>
    <t>广州市联赞贸易有限公司</t>
  </si>
  <si>
    <t>广州银变电力设备有限公司</t>
  </si>
  <si>
    <t>彩藤（广州）物业服务有限公司</t>
  </si>
  <si>
    <t>广州创建机电工程有限公司</t>
  </si>
  <si>
    <t>广州市钟南橡胶再生资源开发有限公司</t>
  </si>
  <si>
    <t>广州原野食品有限公司</t>
  </si>
  <si>
    <t>广州耀信工程咨询有限公司</t>
  </si>
  <si>
    <t>广州市福三和食品有限公司</t>
  </si>
  <si>
    <t>广东颖俊贸易有限公司</t>
  </si>
  <si>
    <t>广州市川尚保安服务有限公司</t>
  </si>
  <si>
    <t>广州大利汽车座椅有限公司</t>
  </si>
  <si>
    <t>广州臻知美生物科技有限公司</t>
  </si>
  <si>
    <t>广州市将进酒业有限公司</t>
  </si>
  <si>
    <t>广州市大力士电梯有限公司</t>
  </si>
  <si>
    <t>广州来丽智能科技有限公司</t>
  </si>
  <si>
    <t>广州市增城新浪实业有限公司</t>
  </si>
  <si>
    <t>广州市季忆商贸有限公司</t>
  </si>
  <si>
    <t>广州市长升物业管理有限公司</t>
  </si>
  <si>
    <t>广州市增城满嘉福超市</t>
  </si>
  <si>
    <t>广州市和业网络科技有限公司</t>
  </si>
  <si>
    <t>广州市增城孖宝窗帘店</t>
  </si>
  <si>
    <t>广州旺满嘉贸易有限公司</t>
  </si>
  <si>
    <t>广东雅豪装饰工程有限公司</t>
  </si>
  <si>
    <t>广州市广百股份有限公司增城分公司</t>
  </si>
  <si>
    <t>广州市优海物流有限公司</t>
  </si>
  <si>
    <t>广州浩安电气设备有限公司</t>
  </si>
  <si>
    <t>广州市德馨蜡制品有限公司</t>
  </si>
  <si>
    <t>广州市增城达满批发部</t>
  </si>
  <si>
    <t>广州市益才农资贸易有限公司</t>
  </si>
  <si>
    <t>广州中寓建设工程有限公司</t>
  </si>
  <si>
    <t>广州脉泉电子科技有限公司</t>
  </si>
  <si>
    <t>广州智粮储实业有限公司</t>
  </si>
  <si>
    <t>广州华夏电缆有限公司</t>
  </si>
  <si>
    <t>广州市瑞富涂料有限公司</t>
  </si>
  <si>
    <t>广州市瑞丝朗企业管理咨询有限公司</t>
  </si>
  <si>
    <t>广州强丽建筑装饰工程有限公司</t>
  </si>
  <si>
    <t>增城骏鸣汽车销售服务有限公司</t>
  </si>
  <si>
    <t>广州净东网络有限公司</t>
  </si>
  <si>
    <t>增城市港丰实业有限公司</t>
  </si>
  <si>
    <t>广州美科新能源科技有限公司</t>
  </si>
  <si>
    <t>广州市新穗塘置业发展有限公司</t>
  </si>
  <si>
    <t>广州西岛电子科技有限公司</t>
  </si>
  <si>
    <t>广州粤玉隧道工程设备有限公司</t>
  </si>
  <si>
    <t>广东东晟建设工程有限公司</t>
  </si>
  <si>
    <t>广州迪高建材有限公司</t>
  </si>
  <si>
    <t>广州市优百特饲料科技有限公司</t>
  </si>
  <si>
    <t>广州市新标家居有限公司</t>
  </si>
  <si>
    <t>广州市博皇物业管理有限公司</t>
  </si>
  <si>
    <t>广州市增城高滩温泉酒店</t>
  </si>
  <si>
    <t>广州市海飞汽车用品有限公司</t>
  </si>
  <si>
    <t>广州上柚农业发展有限公司</t>
  </si>
  <si>
    <t>增城市派潭捷和服装有限公司</t>
  </si>
  <si>
    <t>广州光正通信工程有限公司</t>
  </si>
  <si>
    <t>广州长光网络工程有限公司</t>
  </si>
  <si>
    <t>广州市致诚贸易发展有限公司</t>
  </si>
  <si>
    <t>广州川尚物业管理有限公司</t>
  </si>
  <si>
    <t>广州爱创机械设备有限公司</t>
  </si>
  <si>
    <t>广州乐融融护理服务有限公司</t>
  </si>
  <si>
    <t>广州市畅豪纺织服装有限公司</t>
  </si>
  <si>
    <t>广州市图鉴城市规划勘测设计有限公司</t>
  </si>
  <si>
    <t>广州龙泰通用设备有限公司</t>
  </si>
  <si>
    <t>广州市路福市政道路工程有限公司</t>
  </si>
  <si>
    <t>广州金不换财务咨询有限公司增城分公司</t>
  </si>
  <si>
    <t>广州市万康物业管理有限公司</t>
  </si>
  <si>
    <t>广州市粤晟混凝土有限公司</t>
  </si>
  <si>
    <t>广州长仁工业科技有限公司</t>
  </si>
  <si>
    <t>广州市新的广告有限公司</t>
  </si>
  <si>
    <t>沙埔南华海鲜酒家</t>
  </si>
  <si>
    <t>广州市荔灵防治白蚁害虫有限公司</t>
  </si>
  <si>
    <t>广州市澳海食品有限公司</t>
  </si>
  <si>
    <t>广州市阳凯计算机有限公司</t>
  </si>
  <si>
    <t>广州市保值房地产代理有限公司</t>
  </si>
  <si>
    <t>增城市海宇有限公司</t>
  </si>
  <si>
    <t>广东世望厨房设备有限公司</t>
  </si>
  <si>
    <t>广州市宏业人力资源有限公司</t>
  </si>
  <si>
    <t>广州市怡邦物业发展有限公司</t>
  </si>
  <si>
    <t>广州市盛鸣电子科技有限公司</t>
  </si>
  <si>
    <t>广州市瀚晖安防科技有限公司</t>
  </si>
  <si>
    <t>广州广鸿友情家具有限公司</t>
  </si>
  <si>
    <t>广州市增城光彩印刷厂</t>
  </si>
  <si>
    <t>增城市威华中纤板制造有限公司</t>
  </si>
  <si>
    <t>增城市伟利纸品包装有限公司</t>
  </si>
  <si>
    <t>广州市名星广告有限公司</t>
  </si>
  <si>
    <t>广州昌邮信息科技有限公司</t>
  </si>
  <si>
    <t>广州多士码机电设备有限公司</t>
  </si>
  <si>
    <t>广州金从钰农业发展有限公司</t>
  </si>
  <si>
    <t>广州市永荔防治白蚁害虫有限公司</t>
  </si>
  <si>
    <t>广州市钢翼成贸易有限公司</t>
  </si>
  <si>
    <t>广州市农友农具制品有限公司</t>
  </si>
  <si>
    <t>广州市聚悦餐饮管理有限公司</t>
  </si>
  <si>
    <t>广州志者成家具有限公司</t>
  </si>
  <si>
    <t>广州邦蓝电子科技有限公司</t>
  </si>
  <si>
    <t>广州市风和机电设备科技有限公司</t>
  </si>
  <si>
    <t>广州市增城万美超市</t>
  </si>
  <si>
    <t>广州市增城美昌源超市</t>
  </si>
  <si>
    <t>广州市增城满嘉福超市汇港豪庭店</t>
  </si>
  <si>
    <t>广州成格机电有限公司</t>
  </si>
  <si>
    <t>广州市全科电子有限公司</t>
  </si>
  <si>
    <t>广州增城汇港房地产有限公司</t>
  </si>
  <si>
    <t>广州市升晖木业有限公司</t>
  </si>
  <si>
    <t>广州立志家具有限公司</t>
  </si>
  <si>
    <t>广州市名派办公家具有限公司</t>
  </si>
  <si>
    <t>增城市新昌景纺织品有限公司</t>
  </si>
  <si>
    <t>广州艾力克装饰工程有限公司</t>
  </si>
  <si>
    <t>增城市荔城声华电器经营部</t>
  </si>
  <si>
    <t>广州菲格朗环保技术有限公司</t>
  </si>
  <si>
    <t>广东万瑞通电缆实业有限公司</t>
  </si>
  <si>
    <t>广州市汇嘉纸板有限公司</t>
  </si>
  <si>
    <t>广东粤缆电线电缆有限公司</t>
  </si>
  <si>
    <t>广州市裕建工程有限公司</t>
  </si>
  <si>
    <t>广州市世富商贸有限公司</t>
  </si>
  <si>
    <t>广州大度机械科技有限公司</t>
  </si>
  <si>
    <t>广东宏浦市政工程有限公司</t>
  </si>
  <si>
    <t>广州恩蓄成企业管理咨询有限公司</t>
  </si>
  <si>
    <t>广州毅亨机电设备有限公司</t>
  </si>
  <si>
    <t>广州市成盛餐饮管理有限公司</t>
  </si>
  <si>
    <t>广州瑞格机电科技有限公司</t>
  </si>
  <si>
    <t>增城市达源贸易有限公司</t>
  </si>
  <si>
    <t>广州市日睛自动化机械有限公司</t>
  </si>
  <si>
    <t>广州红一格教育咨询有限公司</t>
  </si>
  <si>
    <t>广州市方腾水利水电勘测设计有限公司</t>
  </si>
  <si>
    <t>广州盛阳农业有限公司</t>
  </si>
  <si>
    <t>广州市增城稻香酒家</t>
  </si>
  <si>
    <t>广州市标榜汽车用品实业有限公司</t>
  </si>
  <si>
    <t>广州市锐宁智能科技有限公司</t>
  </si>
  <si>
    <t>广州粤和能源有限公司</t>
  </si>
  <si>
    <t>广州正浩新材料科技有限公司</t>
  </si>
  <si>
    <t>广东泗海印铁制罐有限公司</t>
  </si>
  <si>
    <t>广州市增城创宇灯饰店</t>
  </si>
  <si>
    <t>广州市凯牛服装有限公司</t>
  </si>
  <si>
    <t>增城市瑞晖建筑发展有限公司</t>
  </si>
  <si>
    <t>广州市百舜合成材料有限公司</t>
  </si>
  <si>
    <t>广州市增城区保安服务公司</t>
  </si>
  <si>
    <t>广州市富日来百货有限公司</t>
  </si>
  <si>
    <t>广东怡翔制药有限公司</t>
  </si>
  <si>
    <t>广州颖创环保科技有限公司</t>
  </si>
  <si>
    <t>深圳市沣港华消防实业发展有限公司广州分公司</t>
  </si>
  <si>
    <t>广州市增城区金属回收公司加工厂</t>
  </si>
  <si>
    <t>广州穗食佳饮食服务有限公司</t>
  </si>
  <si>
    <t>广州人来康复设备制造有限公司</t>
  </si>
  <si>
    <t>广州天诺中工程有限公司</t>
  </si>
  <si>
    <t>广州市宇云信息科技有限公司</t>
  </si>
  <si>
    <t>广州鑫指恒贸易有限公司</t>
  </si>
  <si>
    <t>广州市增信鸿日会计师事务所有限公司</t>
  </si>
  <si>
    <t>广州鑫钻机电有限公司</t>
  </si>
  <si>
    <t>广东振城建设工程有限公司</t>
  </si>
  <si>
    <t>广东盈天建筑工程有限公司</t>
  </si>
  <si>
    <t>增城市沙埔富华表业制品厂</t>
  </si>
  <si>
    <t>广州瑞一环保科技有限公司</t>
  </si>
  <si>
    <t>广州视阔信息科技有限公司</t>
  </si>
  <si>
    <t>广州市增城帝麦斯面包烘焙坊</t>
  </si>
  <si>
    <t>广州市禧力广告有限公司</t>
  </si>
  <si>
    <t>广州市合利源食品有限公司</t>
  </si>
  <si>
    <t>广州市友翔金属家具有限公司</t>
  </si>
  <si>
    <t>广州市金楠新家具有限公司</t>
  </si>
  <si>
    <t>广州市泽霖广告有限公司</t>
  </si>
  <si>
    <t>广东广物京安汽车销售服务有限公司</t>
  </si>
  <si>
    <t>广州朗胜体育发展有限公司</t>
  </si>
  <si>
    <t>广州市柏歌机电设备有限公司</t>
  </si>
  <si>
    <t>广州绿缘环境技术有限公司</t>
  </si>
  <si>
    <t>广州美祺智能印刷有限公司</t>
  </si>
  <si>
    <t>广州市昇晖广告有限公司</t>
  </si>
  <si>
    <t>广州怀特科技有限公司</t>
  </si>
  <si>
    <t>广州市升晖财税咨询有限公司</t>
  </si>
  <si>
    <t>广东百能家居有限公司</t>
  </si>
  <si>
    <t>广州美利包装制品有限公司</t>
  </si>
  <si>
    <t>广州市台易家具制造有限公司</t>
  </si>
  <si>
    <t>广州心怡物业管理有限公司</t>
  </si>
  <si>
    <t>广州辉达餐饮管理有限公司</t>
  </si>
  <si>
    <t>广州万浦电器有限公司</t>
  </si>
  <si>
    <t>广州市南电劳务派遣有限公司</t>
  </si>
  <si>
    <t>广州市增城金泰五金加工厂</t>
  </si>
  <si>
    <t>广州悦景工程有限公司</t>
  </si>
  <si>
    <t>广州赛兴金属制品有限公司</t>
  </si>
  <si>
    <t>广州市力建白蚁防治杀虫有限公司</t>
  </si>
  <si>
    <t>广州市善勤信电子科技有限公司</t>
  </si>
  <si>
    <t>广州市亮源物业管理有限公司</t>
  </si>
  <si>
    <t>广州市增城小海燕乐器商行</t>
  </si>
  <si>
    <t>广州市广力机电设备工程有限公司</t>
  </si>
  <si>
    <t>广州市增城乐涛居酒店</t>
  </si>
  <si>
    <t>广州江河幕墙系统工程有限公司</t>
  </si>
  <si>
    <t>广州市增泰防虫灭鼠有限公司</t>
  </si>
  <si>
    <t>广州市易轩生物科技有限公司</t>
  </si>
  <si>
    <t>广州市喜报肉类有限公司</t>
  </si>
  <si>
    <t>广州市象丰润滑油品有限公司增城分公司</t>
  </si>
  <si>
    <t>广州粤辰实业有限公司</t>
  </si>
  <si>
    <t>广州市聚银智能科技有限公司</t>
  </si>
  <si>
    <t>广州博世机电设备工程有限公司</t>
  </si>
  <si>
    <t>广东省增城市新塘镇超能建材塑料有限公司</t>
  </si>
  <si>
    <t>广州市益兴物业管理有限公司</t>
  </si>
  <si>
    <t>广州市同岱贸易有限公司</t>
  </si>
  <si>
    <t>广州市增城创益汽车美容服务部</t>
  </si>
  <si>
    <t>广州市丛裕环保工程技术有限公司</t>
  </si>
  <si>
    <t>广州峰达贸易有限公司</t>
  </si>
  <si>
    <t>广州市和滢环保科技有限公司</t>
  </si>
  <si>
    <t>广州市玉枕金属家具有限公司</t>
  </si>
  <si>
    <t>广州久荣机电科技有限公司</t>
  </si>
  <si>
    <t>广州市增城美尼美家具店</t>
  </si>
  <si>
    <t>广州市增城好佳家政服务部</t>
  </si>
  <si>
    <t>广州市弘蕊医疗器械有限公司</t>
  </si>
  <si>
    <t>广州市天纬人防工程有限公司</t>
  </si>
  <si>
    <t>广州市增城壹陆捌商业推广服务部</t>
  </si>
  <si>
    <t>广州市增城升业汽车修理部</t>
  </si>
  <si>
    <t>广州市增城通达汽车修配厂</t>
  </si>
  <si>
    <t>广州市正立汽车配件有限公司</t>
  </si>
  <si>
    <t>广州市增城美洋羊百货商店</t>
  </si>
  <si>
    <t>广州市增城协益中新文具经营部</t>
  </si>
  <si>
    <t>广州新意艺术文化传媒有限公司</t>
  </si>
  <si>
    <t>广州市增亿汽车销售有限公司</t>
  </si>
  <si>
    <t>广州创鲜农业发展有限公司</t>
  </si>
  <si>
    <t>增城美尔斯特化工有限公司</t>
  </si>
  <si>
    <t>广东鼎建水泥制品有限公司</t>
  </si>
  <si>
    <t>广东重力医药科技有限公司</t>
  </si>
  <si>
    <t>广州聚新信息科技有限公司</t>
  </si>
  <si>
    <t>广州海卓船舶技术有限公司</t>
  </si>
  <si>
    <t>广州市景天通信技术有限公司</t>
  </si>
  <si>
    <t>广东增城市基业汽车空调有限公司</t>
  </si>
  <si>
    <t>广州碧洁物业管理有限公司</t>
  </si>
  <si>
    <t>广州穗滢环卫服务有限公司</t>
  </si>
  <si>
    <t>广东育才信息科技发展有限公司</t>
  </si>
  <si>
    <t>广州市增城荔枝红五号餐厅</t>
  </si>
  <si>
    <t>广州东涞置业有限公司</t>
  </si>
  <si>
    <t>广州冬焱夏淼服饰有限公司</t>
  </si>
  <si>
    <t>广州协益办公用品有限公司</t>
  </si>
  <si>
    <t>荔城环球文具店</t>
  </si>
  <si>
    <t>广州市增城汇宝丰广告设计部</t>
  </si>
  <si>
    <t>广州增城低碳总部园发展有限公司</t>
  </si>
  <si>
    <t>广东苹果实业有限公司</t>
  </si>
  <si>
    <t>广州市德周工艺品有限公司</t>
  </si>
  <si>
    <t>广州旭璟自动化控制设备有限公司</t>
  </si>
  <si>
    <t>广州市增城清一色水果行</t>
  </si>
  <si>
    <t>增城市银箭化工实业有限公司</t>
  </si>
  <si>
    <t>广州荣灏服装有限公司</t>
  </si>
  <si>
    <t>广州市钢将军门业有限公司</t>
  </si>
  <si>
    <t>广州市增康贤农产品有限公司</t>
  </si>
  <si>
    <t>广州市增城王富来腊味经营部</t>
  </si>
  <si>
    <t>广州市增城周记凉粉草专业合作社</t>
  </si>
  <si>
    <t>广州市速崎智能设备有限公司</t>
  </si>
  <si>
    <t>广州市增城水样年华休闲商务酒店（普通合伙）</t>
  </si>
  <si>
    <t>广州珊玛建材有限公司</t>
  </si>
  <si>
    <t>广州市增城光辉家居店</t>
  </si>
  <si>
    <t>广州欣辉贸易有限公司</t>
  </si>
  <si>
    <t>广州家盈房地产代理有限公司</t>
  </si>
  <si>
    <t>广州市蓝塑编织袋有限公司</t>
  </si>
  <si>
    <t>广州百旺电器有限公司</t>
  </si>
  <si>
    <t>广州增城纵横创展实业有限公司</t>
  </si>
  <si>
    <t>广州市增信税务师事务所有限公司</t>
  </si>
  <si>
    <t>广州市增城发力汽车维修厂</t>
  </si>
  <si>
    <t>增城市新塘永栩酒店</t>
  </si>
  <si>
    <t>广州新晔机械设备有限公司</t>
  </si>
  <si>
    <t>广州市家合教育科技有限公司</t>
  </si>
  <si>
    <t>广州市增城拍卖行有限公司</t>
  </si>
  <si>
    <t>广东昌基建筑有限公司</t>
  </si>
  <si>
    <t>广州三通供应链有限公司</t>
  </si>
  <si>
    <t>广州市贻龙实验室设备有限公司</t>
  </si>
  <si>
    <t>广东明世在线教育科技有限公司</t>
  </si>
  <si>
    <t>广州湘润建筑安装工程有限公司</t>
  </si>
  <si>
    <t>广州澄朗财务咨询有限公司</t>
  </si>
  <si>
    <t>广东君冠建设工程有限公司</t>
  </si>
  <si>
    <t>广州市人民印刷厂股份有限公司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</si>
</sst>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075"/>
  <sheetViews>
    <sheetView tabSelected="1" zoomScalePageLayoutView="0" workbookViewId="0" topLeftCell="A1">
      <selection activeCell="C14060" sqref="C14060"/>
    </sheetView>
  </sheetViews>
  <sheetFormatPr defaultColWidth="9.140625" defaultRowHeight="15"/>
  <cols>
    <col min="1" max="1" width="48.421875" style="0" customWidth="1"/>
  </cols>
  <sheetData>
    <row r="1" ht="13.5">
      <c r="A1" s="2" t="s">
        <v>0</v>
      </c>
    </row>
    <row r="2" ht="13.5">
      <c r="A2" s="2" t="s">
        <v>1</v>
      </c>
    </row>
    <row r="3" ht="13.5">
      <c r="A3" s="2" t="s">
        <v>2</v>
      </c>
    </row>
    <row r="4" ht="13.5">
      <c r="A4" s="2" t="s">
        <v>3</v>
      </c>
    </row>
    <row r="5" ht="13.5">
      <c r="A5" s="2" t="s">
        <v>4</v>
      </c>
    </row>
    <row r="6" ht="13.5">
      <c r="A6" s="2" t="s">
        <v>5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11</v>
      </c>
    </row>
    <row r="13" ht="13.5">
      <c r="A13" s="2" t="s">
        <v>12</v>
      </c>
    </row>
    <row r="14" ht="13.5">
      <c r="A14" s="2" t="s">
        <v>13</v>
      </c>
    </row>
    <row r="15" ht="13.5">
      <c r="A15" s="2" t="s">
        <v>14</v>
      </c>
    </row>
    <row r="16" ht="13.5">
      <c r="A16" s="2" t="s">
        <v>15</v>
      </c>
    </row>
    <row r="17" ht="13.5">
      <c r="A17" s="2" t="s">
        <v>16</v>
      </c>
    </row>
    <row r="18" ht="13.5">
      <c r="A18" s="2" t="s">
        <v>17</v>
      </c>
    </row>
    <row r="19" ht="13.5">
      <c r="A19" s="2" t="s">
        <v>18</v>
      </c>
    </row>
    <row r="20" ht="13.5">
      <c r="A20" s="2" t="s">
        <v>19</v>
      </c>
    </row>
    <row r="21" ht="13.5">
      <c r="A21" s="2" t="s">
        <v>20</v>
      </c>
    </row>
    <row r="22" ht="13.5">
      <c r="A22" s="2" t="s">
        <v>21</v>
      </c>
    </row>
    <row r="23" ht="13.5">
      <c r="A23" s="2" t="s">
        <v>22</v>
      </c>
    </row>
    <row r="24" ht="13.5">
      <c r="A24" s="2" t="s">
        <v>23</v>
      </c>
    </row>
    <row r="25" ht="13.5">
      <c r="A25" s="2" t="s">
        <v>24</v>
      </c>
    </row>
    <row r="26" ht="13.5">
      <c r="A26" s="2" t="s">
        <v>25</v>
      </c>
    </row>
    <row r="27" ht="13.5">
      <c r="A27" s="2" t="s">
        <v>26</v>
      </c>
    </row>
    <row r="28" ht="13.5">
      <c r="A28" s="2" t="s">
        <v>27</v>
      </c>
    </row>
    <row r="29" ht="13.5">
      <c r="A29" s="2" t="s">
        <v>28</v>
      </c>
    </row>
    <row r="30" ht="13.5">
      <c r="A30" s="2" t="s">
        <v>29</v>
      </c>
    </row>
    <row r="31" ht="13.5">
      <c r="A31" s="2" t="s">
        <v>30</v>
      </c>
    </row>
    <row r="32" ht="13.5">
      <c r="A32" s="2" t="s">
        <v>31</v>
      </c>
    </row>
    <row r="33" ht="13.5">
      <c r="A33" s="2" t="s">
        <v>32</v>
      </c>
    </row>
    <row r="34" ht="13.5">
      <c r="A34" s="2" t="s">
        <v>33</v>
      </c>
    </row>
    <row r="35" ht="13.5">
      <c r="A35" s="2" t="s">
        <v>34</v>
      </c>
    </row>
    <row r="36" ht="13.5">
      <c r="A36" s="2" t="s">
        <v>35</v>
      </c>
    </row>
    <row r="37" ht="13.5">
      <c r="A37" s="2" t="s">
        <v>36</v>
      </c>
    </row>
    <row r="38" ht="13.5">
      <c r="A38" s="2" t="s">
        <v>37</v>
      </c>
    </row>
    <row r="39" ht="13.5">
      <c r="A39" s="2" t="s">
        <v>38</v>
      </c>
    </row>
    <row r="40" ht="13.5">
      <c r="A40" s="2" t="s">
        <v>39</v>
      </c>
    </row>
    <row r="41" ht="13.5">
      <c r="A41" s="2" t="s">
        <v>40</v>
      </c>
    </row>
    <row r="42" ht="13.5">
      <c r="A42" s="2" t="s">
        <v>41</v>
      </c>
    </row>
    <row r="43" ht="13.5">
      <c r="A43" s="2" t="s">
        <v>42</v>
      </c>
    </row>
    <row r="44" ht="13.5">
      <c r="A44" s="2" t="s">
        <v>43</v>
      </c>
    </row>
    <row r="45" ht="13.5">
      <c r="A45" s="2" t="s">
        <v>44</v>
      </c>
    </row>
    <row r="46" ht="13.5">
      <c r="A46" s="2" t="s">
        <v>45</v>
      </c>
    </row>
    <row r="47" ht="13.5">
      <c r="A47" s="2" t="s">
        <v>46</v>
      </c>
    </row>
    <row r="48" ht="13.5">
      <c r="A48" s="2" t="s">
        <v>47</v>
      </c>
    </row>
    <row r="49" ht="13.5">
      <c r="A49" s="2" t="s">
        <v>48</v>
      </c>
    </row>
    <row r="50" ht="13.5">
      <c r="A50" s="2" t="s">
        <v>49</v>
      </c>
    </row>
    <row r="51" ht="13.5">
      <c r="A51" s="2" t="s">
        <v>50</v>
      </c>
    </row>
    <row r="52" ht="13.5">
      <c r="A52" s="2" t="s">
        <v>51</v>
      </c>
    </row>
    <row r="53" ht="13.5">
      <c r="A53" s="2" t="s">
        <v>52</v>
      </c>
    </row>
    <row r="54" ht="13.5">
      <c r="A54" s="2" t="s">
        <v>53</v>
      </c>
    </row>
    <row r="55" ht="13.5">
      <c r="A55" s="2" t="s">
        <v>54</v>
      </c>
    </row>
    <row r="56" ht="13.5">
      <c r="A56" s="2" t="s">
        <v>55</v>
      </c>
    </row>
    <row r="57" ht="13.5">
      <c r="A57" s="2" t="s">
        <v>56</v>
      </c>
    </row>
    <row r="58" ht="13.5">
      <c r="A58" s="2" t="s">
        <v>57</v>
      </c>
    </row>
    <row r="59" ht="13.5">
      <c r="A59" s="2" t="s">
        <v>58</v>
      </c>
    </row>
    <row r="60" ht="13.5">
      <c r="A60" s="2" t="s">
        <v>59</v>
      </c>
    </row>
    <row r="61" ht="13.5">
      <c r="A61" s="2" t="s">
        <v>60</v>
      </c>
    </row>
    <row r="62" ht="13.5">
      <c r="A62" s="2" t="s">
        <v>61</v>
      </c>
    </row>
    <row r="63" ht="13.5">
      <c r="A63" s="2" t="s">
        <v>62</v>
      </c>
    </row>
    <row r="64" ht="13.5">
      <c r="A64" s="2" t="s">
        <v>63</v>
      </c>
    </row>
    <row r="65" ht="13.5">
      <c r="A65" s="2" t="s">
        <v>64</v>
      </c>
    </row>
    <row r="66" ht="13.5">
      <c r="A66" s="2" t="s">
        <v>65</v>
      </c>
    </row>
    <row r="67" ht="13.5">
      <c r="A67" s="2" t="s">
        <v>66</v>
      </c>
    </row>
    <row r="68" ht="13.5">
      <c r="A68" s="2" t="s">
        <v>67</v>
      </c>
    </row>
    <row r="69" ht="13.5">
      <c r="A69" s="2" t="s">
        <v>68</v>
      </c>
    </row>
    <row r="70" ht="13.5">
      <c r="A70" s="2" t="s">
        <v>69</v>
      </c>
    </row>
    <row r="71" ht="13.5">
      <c r="A71" s="2" t="s">
        <v>70</v>
      </c>
    </row>
    <row r="72" ht="13.5">
      <c r="A72" s="2" t="s">
        <v>71</v>
      </c>
    </row>
    <row r="73" ht="13.5">
      <c r="A73" s="2" t="s">
        <v>72</v>
      </c>
    </row>
    <row r="74" ht="13.5">
      <c r="A74" s="2" t="s">
        <v>73</v>
      </c>
    </row>
    <row r="75" ht="13.5">
      <c r="A75" s="2" t="s">
        <v>74</v>
      </c>
    </row>
    <row r="76" ht="13.5">
      <c r="A76" s="2" t="s">
        <v>75</v>
      </c>
    </row>
    <row r="77" ht="13.5">
      <c r="A77" s="2" t="s">
        <v>76</v>
      </c>
    </row>
    <row r="78" ht="13.5">
      <c r="A78" s="2" t="s">
        <v>77</v>
      </c>
    </row>
    <row r="79" ht="13.5">
      <c r="A79" s="2" t="s">
        <v>78</v>
      </c>
    </row>
    <row r="80" ht="13.5">
      <c r="A80" s="2" t="s">
        <v>79</v>
      </c>
    </row>
    <row r="81" ht="13.5">
      <c r="A81" s="2" t="s">
        <v>80</v>
      </c>
    </row>
    <row r="82" ht="13.5">
      <c r="A82" s="2" t="s">
        <v>81</v>
      </c>
    </row>
    <row r="83" ht="13.5">
      <c r="A83" s="2" t="s">
        <v>82</v>
      </c>
    </row>
    <row r="84" ht="13.5">
      <c r="A84" s="2" t="s">
        <v>83</v>
      </c>
    </row>
    <row r="85" ht="13.5">
      <c r="A85" s="2" t="s">
        <v>84</v>
      </c>
    </row>
    <row r="86" ht="13.5">
      <c r="A86" s="2" t="s">
        <v>85</v>
      </c>
    </row>
    <row r="87" ht="13.5">
      <c r="A87" s="2" t="s">
        <v>86</v>
      </c>
    </row>
    <row r="88" ht="13.5">
      <c r="A88" s="2" t="s">
        <v>87</v>
      </c>
    </row>
    <row r="89" ht="13.5">
      <c r="A89" s="2" t="s">
        <v>88</v>
      </c>
    </row>
    <row r="90" ht="13.5">
      <c r="A90" s="2" t="s">
        <v>89</v>
      </c>
    </row>
    <row r="91" ht="13.5">
      <c r="A91" s="2" t="s">
        <v>90</v>
      </c>
    </row>
    <row r="92" ht="13.5">
      <c r="A92" s="2" t="s">
        <v>91</v>
      </c>
    </row>
    <row r="93" ht="13.5">
      <c r="A93" s="2" t="s">
        <v>92</v>
      </c>
    </row>
    <row r="94" ht="13.5">
      <c r="A94" s="2" t="s">
        <v>93</v>
      </c>
    </row>
    <row r="95" ht="13.5">
      <c r="A95" s="2" t="s">
        <v>94</v>
      </c>
    </row>
    <row r="96" ht="13.5">
      <c r="A96" s="2" t="s">
        <v>95</v>
      </c>
    </row>
    <row r="97" ht="13.5">
      <c r="A97" s="2" t="s">
        <v>96</v>
      </c>
    </row>
    <row r="98" ht="13.5">
      <c r="A98" s="2" t="s">
        <v>97</v>
      </c>
    </row>
    <row r="99" ht="13.5">
      <c r="A99" s="2" t="s">
        <v>98</v>
      </c>
    </row>
    <row r="100" ht="13.5">
      <c r="A100" s="2" t="s">
        <v>99</v>
      </c>
    </row>
    <row r="101" ht="13.5">
      <c r="A101" s="2" t="s">
        <v>100</v>
      </c>
    </row>
    <row r="102" ht="13.5">
      <c r="A102" s="2" t="s">
        <v>101</v>
      </c>
    </row>
    <row r="103" ht="13.5">
      <c r="A103" s="2" t="s">
        <v>102</v>
      </c>
    </row>
    <row r="104" ht="13.5">
      <c r="A104" s="2" t="s">
        <v>103</v>
      </c>
    </row>
    <row r="105" ht="13.5">
      <c r="A105" s="2" t="s">
        <v>104</v>
      </c>
    </row>
    <row r="106" ht="13.5">
      <c r="A106" s="2" t="s">
        <v>105</v>
      </c>
    </row>
    <row r="107" ht="13.5">
      <c r="A107" s="2" t="s">
        <v>106</v>
      </c>
    </row>
    <row r="108" ht="13.5">
      <c r="A108" s="2" t="s">
        <v>107</v>
      </c>
    </row>
    <row r="109" ht="13.5">
      <c r="A109" s="2" t="s">
        <v>108</v>
      </c>
    </row>
    <row r="110" ht="13.5">
      <c r="A110" s="2" t="s">
        <v>109</v>
      </c>
    </row>
    <row r="111" ht="13.5">
      <c r="A111" s="2" t="s">
        <v>110</v>
      </c>
    </row>
    <row r="112" ht="13.5">
      <c r="A112" s="2" t="s">
        <v>111</v>
      </c>
    </row>
    <row r="113" ht="13.5">
      <c r="A113" s="2" t="s">
        <v>112</v>
      </c>
    </row>
    <row r="114" ht="13.5">
      <c r="A114" s="2" t="s">
        <v>113</v>
      </c>
    </row>
    <row r="115" ht="13.5">
      <c r="A115" s="2" t="s">
        <v>114</v>
      </c>
    </row>
    <row r="116" ht="13.5">
      <c r="A116" s="2" t="s">
        <v>115</v>
      </c>
    </row>
    <row r="117" ht="13.5">
      <c r="A117" s="2" t="s">
        <v>116</v>
      </c>
    </row>
    <row r="118" ht="13.5">
      <c r="A118" s="2" t="s">
        <v>117</v>
      </c>
    </row>
    <row r="119" ht="13.5">
      <c r="A119" s="2" t="s">
        <v>118</v>
      </c>
    </row>
    <row r="120" ht="13.5">
      <c r="A120" s="2" t="s">
        <v>119</v>
      </c>
    </row>
    <row r="121" ht="13.5">
      <c r="A121" s="2" t="s">
        <v>120</v>
      </c>
    </row>
    <row r="122" ht="13.5">
      <c r="A122" s="2" t="s">
        <v>121</v>
      </c>
    </row>
    <row r="123" ht="13.5">
      <c r="A123" s="2" t="s">
        <v>122</v>
      </c>
    </row>
    <row r="124" ht="13.5">
      <c r="A124" s="2" t="s">
        <v>123</v>
      </c>
    </row>
    <row r="125" ht="13.5">
      <c r="A125" s="2" t="s">
        <v>124</v>
      </c>
    </row>
    <row r="126" ht="13.5">
      <c r="A126" s="2" t="s">
        <v>125</v>
      </c>
    </row>
    <row r="127" ht="13.5">
      <c r="A127" s="2" t="s">
        <v>126</v>
      </c>
    </row>
    <row r="128" ht="13.5">
      <c r="A128" s="2" t="s">
        <v>127</v>
      </c>
    </row>
    <row r="129" ht="13.5">
      <c r="A129" s="2" t="s">
        <v>128</v>
      </c>
    </row>
    <row r="130" ht="13.5">
      <c r="A130" s="2" t="s">
        <v>129</v>
      </c>
    </row>
    <row r="131" ht="13.5">
      <c r="A131" s="2" t="s">
        <v>130</v>
      </c>
    </row>
    <row r="132" ht="13.5">
      <c r="A132" s="2" t="s">
        <v>131</v>
      </c>
    </row>
    <row r="133" ht="13.5">
      <c r="A133" s="2" t="s">
        <v>132</v>
      </c>
    </row>
    <row r="134" ht="13.5">
      <c r="A134" s="2" t="s">
        <v>133</v>
      </c>
    </row>
    <row r="135" ht="13.5">
      <c r="A135" s="2" t="s">
        <v>134</v>
      </c>
    </row>
    <row r="136" ht="13.5">
      <c r="A136" s="2" t="s">
        <v>135</v>
      </c>
    </row>
    <row r="137" ht="13.5">
      <c r="A137" s="2" t="s">
        <v>136</v>
      </c>
    </row>
    <row r="138" ht="13.5">
      <c r="A138" s="2" t="s">
        <v>137</v>
      </c>
    </row>
    <row r="139" ht="13.5">
      <c r="A139" s="2" t="s">
        <v>138</v>
      </c>
    </row>
    <row r="140" ht="13.5">
      <c r="A140" s="2" t="s">
        <v>139</v>
      </c>
    </row>
    <row r="141" ht="13.5">
      <c r="A141" s="2" t="s">
        <v>140</v>
      </c>
    </row>
    <row r="142" ht="13.5">
      <c r="A142" s="2" t="s">
        <v>141</v>
      </c>
    </row>
    <row r="143" ht="13.5">
      <c r="A143" s="2" t="s">
        <v>142</v>
      </c>
    </row>
    <row r="144" ht="13.5">
      <c r="A144" s="2" t="s">
        <v>143</v>
      </c>
    </row>
    <row r="145" ht="13.5">
      <c r="A145" s="2" t="s">
        <v>144</v>
      </c>
    </row>
    <row r="146" ht="13.5">
      <c r="A146" s="2" t="s">
        <v>145</v>
      </c>
    </row>
    <row r="147" ht="13.5">
      <c r="A147" s="2" t="s">
        <v>146</v>
      </c>
    </row>
    <row r="148" ht="13.5">
      <c r="A148" s="2" t="s">
        <v>147</v>
      </c>
    </row>
    <row r="149" ht="13.5">
      <c r="A149" s="2" t="s">
        <v>148</v>
      </c>
    </row>
    <row r="150" ht="13.5">
      <c r="A150" s="2" t="s">
        <v>149</v>
      </c>
    </row>
    <row r="151" ht="13.5">
      <c r="A151" s="2" t="s">
        <v>150</v>
      </c>
    </row>
    <row r="152" ht="13.5">
      <c r="A152" s="2" t="s">
        <v>151</v>
      </c>
    </row>
    <row r="153" ht="13.5">
      <c r="A153" s="2" t="s">
        <v>152</v>
      </c>
    </row>
    <row r="154" ht="13.5">
      <c r="A154" s="2" t="s">
        <v>153</v>
      </c>
    </row>
    <row r="155" ht="13.5">
      <c r="A155" s="2" t="s">
        <v>154</v>
      </c>
    </row>
    <row r="156" ht="13.5">
      <c r="A156" s="2" t="s">
        <v>155</v>
      </c>
    </row>
    <row r="157" ht="13.5">
      <c r="A157" s="2" t="s">
        <v>156</v>
      </c>
    </row>
    <row r="158" ht="13.5">
      <c r="A158" s="2" t="s">
        <v>157</v>
      </c>
    </row>
    <row r="159" ht="13.5">
      <c r="A159" s="2" t="s">
        <v>158</v>
      </c>
    </row>
    <row r="160" ht="13.5">
      <c r="A160" s="2" t="s">
        <v>159</v>
      </c>
    </row>
    <row r="161" ht="13.5">
      <c r="A161" s="2" t="s">
        <v>160</v>
      </c>
    </row>
    <row r="162" ht="13.5">
      <c r="A162" s="2" t="s">
        <v>161</v>
      </c>
    </row>
    <row r="163" ht="13.5">
      <c r="A163" s="2" t="s">
        <v>162</v>
      </c>
    </row>
    <row r="164" ht="13.5">
      <c r="A164" s="2" t="s">
        <v>163</v>
      </c>
    </row>
    <row r="165" ht="13.5">
      <c r="A165" s="2" t="s">
        <v>164</v>
      </c>
    </row>
    <row r="166" ht="13.5">
      <c r="A166" s="2" t="s">
        <v>165</v>
      </c>
    </row>
    <row r="167" ht="13.5">
      <c r="A167" s="2" t="s">
        <v>166</v>
      </c>
    </row>
    <row r="168" ht="13.5">
      <c r="A168" s="2" t="s">
        <v>167</v>
      </c>
    </row>
    <row r="169" ht="13.5">
      <c r="A169" s="2" t="s">
        <v>168</v>
      </c>
    </row>
    <row r="170" ht="13.5">
      <c r="A170" s="2" t="s">
        <v>169</v>
      </c>
    </row>
    <row r="171" ht="13.5">
      <c r="A171" s="2" t="s">
        <v>170</v>
      </c>
    </row>
    <row r="172" ht="13.5">
      <c r="A172" s="2" t="s">
        <v>171</v>
      </c>
    </row>
    <row r="173" ht="13.5">
      <c r="A173" s="2" t="s">
        <v>172</v>
      </c>
    </row>
    <row r="174" ht="13.5">
      <c r="A174" s="2" t="s">
        <v>173</v>
      </c>
    </row>
    <row r="175" ht="13.5">
      <c r="A175" s="2" t="s">
        <v>174</v>
      </c>
    </row>
    <row r="176" ht="13.5">
      <c r="A176" s="2" t="s">
        <v>175</v>
      </c>
    </row>
    <row r="177" ht="13.5">
      <c r="A177" s="2" t="s">
        <v>176</v>
      </c>
    </row>
    <row r="178" ht="13.5">
      <c r="A178" s="2" t="s">
        <v>177</v>
      </c>
    </row>
    <row r="179" ht="13.5">
      <c r="A179" s="2" t="s">
        <v>178</v>
      </c>
    </row>
    <row r="180" ht="13.5">
      <c r="A180" s="2" t="s">
        <v>179</v>
      </c>
    </row>
    <row r="181" ht="13.5">
      <c r="A181" s="2" t="s">
        <v>180</v>
      </c>
    </row>
    <row r="182" ht="13.5">
      <c r="A182" s="2" t="s">
        <v>181</v>
      </c>
    </row>
    <row r="183" ht="13.5">
      <c r="A183" s="2" t="s">
        <v>182</v>
      </c>
    </row>
    <row r="184" ht="13.5">
      <c r="A184" s="2" t="s">
        <v>183</v>
      </c>
    </row>
    <row r="185" ht="13.5">
      <c r="A185" s="2" t="s">
        <v>184</v>
      </c>
    </row>
    <row r="186" ht="13.5">
      <c r="A186" s="2" t="s">
        <v>185</v>
      </c>
    </row>
    <row r="187" ht="13.5">
      <c r="A187" s="2" t="s">
        <v>186</v>
      </c>
    </row>
    <row r="188" ht="13.5">
      <c r="A188" s="2" t="s">
        <v>187</v>
      </c>
    </row>
    <row r="189" ht="13.5">
      <c r="A189" s="2" t="s">
        <v>188</v>
      </c>
    </row>
    <row r="190" ht="13.5">
      <c r="A190" s="2" t="s">
        <v>189</v>
      </c>
    </row>
    <row r="191" ht="13.5">
      <c r="A191" s="2" t="s">
        <v>190</v>
      </c>
    </row>
    <row r="192" ht="13.5">
      <c r="A192" s="2" t="s">
        <v>191</v>
      </c>
    </row>
    <row r="193" ht="13.5">
      <c r="A193" s="2" t="s">
        <v>192</v>
      </c>
    </row>
    <row r="194" ht="13.5">
      <c r="A194" s="2" t="s">
        <v>193</v>
      </c>
    </row>
    <row r="195" ht="13.5">
      <c r="A195" s="2" t="s">
        <v>194</v>
      </c>
    </row>
    <row r="196" ht="13.5">
      <c r="A196" s="2" t="s">
        <v>195</v>
      </c>
    </row>
    <row r="197" ht="13.5">
      <c r="A197" s="2" t="s">
        <v>196</v>
      </c>
    </row>
    <row r="198" ht="13.5">
      <c r="A198" s="2" t="s">
        <v>197</v>
      </c>
    </row>
    <row r="199" ht="13.5">
      <c r="A199" s="2" t="s">
        <v>198</v>
      </c>
    </row>
    <row r="200" ht="13.5">
      <c r="A200" s="2" t="s">
        <v>199</v>
      </c>
    </row>
    <row r="201" ht="13.5">
      <c r="A201" s="2" t="s">
        <v>200</v>
      </c>
    </row>
    <row r="202" ht="13.5">
      <c r="A202" s="2" t="s">
        <v>201</v>
      </c>
    </row>
    <row r="203" ht="13.5">
      <c r="A203" s="2" t="s">
        <v>202</v>
      </c>
    </row>
    <row r="204" ht="13.5">
      <c r="A204" s="2" t="s">
        <v>203</v>
      </c>
    </row>
    <row r="205" ht="13.5">
      <c r="A205" s="2" t="s">
        <v>204</v>
      </c>
    </row>
    <row r="206" ht="13.5">
      <c r="A206" s="2" t="s">
        <v>205</v>
      </c>
    </row>
    <row r="207" ht="13.5">
      <c r="A207" s="2" t="s">
        <v>206</v>
      </c>
    </row>
    <row r="208" ht="13.5">
      <c r="A208" s="2" t="s">
        <v>207</v>
      </c>
    </row>
    <row r="209" ht="13.5">
      <c r="A209" s="2" t="s">
        <v>208</v>
      </c>
    </row>
    <row r="210" ht="13.5">
      <c r="A210" s="2" t="s">
        <v>209</v>
      </c>
    </row>
    <row r="211" ht="13.5">
      <c r="A211" s="2" t="s">
        <v>210</v>
      </c>
    </row>
    <row r="212" ht="13.5">
      <c r="A212" s="2" t="s">
        <v>211</v>
      </c>
    </row>
    <row r="213" ht="13.5">
      <c r="A213" s="2" t="s">
        <v>212</v>
      </c>
    </row>
    <row r="214" ht="13.5">
      <c r="A214" s="2" t="s">
        <v>213</v>
      </c>
    </row>
    <row r="215" ht="13.5">
      <c r="A215" s="2" t="s">
        <v>214</v>
      </c>
    </row>
    <row r="216" ht="13.5">
      <c r="A216" s="2" t="s">
        <v>215</v>
      </c>
    </row>
    <row r="217" ht="13.5">
      <c r="A217" s="2" t="s">
        <v>216</v>
      </c>
    </row>
    <row r="218" ht="13.5">
      <c r="A218" s="2" t="s">
        <v>217</v>
      </c>
    </row>
    <row r="219" ht="13.5">
      <c r="A219" s="2" t="s">
        <v>218</v>
      </c>
    </row>
    <row r="220" ht="13.5">
      <c r="A220" s="2" t="s">
        <v>219</v>
      </c>
    </row>
    <row r="221" ht="13.5">
      <c r="A221" s="2" t="s">
        <v>220</v>
      </c>
    </row>
    <row r="222" ht="13.5">
      <c r="A222" s="2" t="s">
        <v>221</v>
      </c>
    </row>
    <row r="223" ht="13.5">
      <c r="A223" s="2" t="s">
        <v>222</v>
      </c>
    </row>
    <row r="224" ht="13.5">
      <c r="A224" s="2" t="s">
        <v>223</v>
      </c>
    </row>
    <row r="225" ht="13.5">
      <c r="A225" s="2" t="s">
        <v>224</v>
      </c>
    </row>
    <row r="226" ht="13.5">
      <c r="A226" s="2" t="s">
        <v>225</v>
      </c>
    </row>
    <row r="227" ht="13.5">
      <c r="A227" s="2" t="s">
        <v>226</v>
      </c>
    </row>
    <row r="228" ht="13.5">
      <c r="A228" s="2" t="s">
        <v>227</v>
      </c>
    </row>
    <row r="229" ht="13.5">
      <c r="A229" s="2" t="s">
        <v>228</v>
      </c>
    </row>
    <row r="230" ht="13.5">
      <c r="A230" s="2" t="s">
        <v>229</v>
      </c>
    </row>
    <row r="231" ht="13.5">
      <c r="A231" s="2" t="s">
        <v>230</v>
      </c>
    </row>
    <row r="232" ht="13.5">
      <c r="A232" s="2" t="s">
        <v>231</v>
      </c>
    </row>
    <row r="233" ht="13.5">
      <c r="A233" s="2" t="s">
        <v>232</v>
      </c>
    </row>
    <row r="234" ht="13.5">
      <c r="A234" s="2" t="s">
        <v>233</v>
      </c>
    </row>
    <row r="235" ht="13.5">
      <c r="A235" s="2" t="s">
        <v>234</v>
      </c>
    </row>
    <row r="236" ht="13.5">
      <c r="A236" s="2" t="s">
        <v>235</v>
      </c>
    </row>
    <row r="237" ht="13.5">
      <c r="A237" s="2" t="s">
        <v>236</v>
      </c>
    </row>
    <row r="238" ht="13.5">
      <c r="A238" s="2" t="s">
        <v>237</v>
      </c>
    </row>
    <row r="239" ht="13.5">
      <c r="A239" s="2" t="s">
        <v>238</v>
      </c>
    </row>
    <row r="240" ht="13.5">
      <c r="A240" s="2" t="s">
        <v>239</v>
      </c>
    </row>
    <row r="241" ht="13.5">
      <c r="A241" s="2" t="s">
        <v>240</v>
      </c>
    </row>
    <row r="242" ht="13.5">
      <c r="A242" s="2" t="s">
        <v>241</v>
      </c>
    </row>
    <row r="243" ht="13.5">
      <c r="A243" s="2" t="s">
        <v>242</v>
      </c>
    </row>
    <row r="244" ht="13.5">
      <c r="A244" s="2" t="s">
        <v>243</v>
      </c>
    </row>
    <row r="245" ht="13.5">
      <c r="A245" s="2" t="s">
        <v>244</v>
      </c>
    </row>
    <row r="246" ht="13.5">
      <c r="A246" s="2" t="s">
        <v>245</v>
      </c>
    </row>
    <row r="247" ht="13.5">
      <c r="A247" s="2" t="s">
        <v>246</v>
      </c>
    </row>
    <row r="248" ht="13.5">
      <c r="A248" s="2" t="s">
        <v>247</v>
      </c>
    </row>
    <row r="249" ht="13.5">
      <c r="A249" s="2" t="s">
        <v>248</v>
      </c>
    </row>
    <row r="250" ht="13.5">
      <c r="A250" s="2" t="s">
        <v>249</v>
      </c>
    </row>
    <row r="251" ht="13.5">
      <c r="A251" s="2" t="s">
        <v>250</v>
      </c>
    </row>
    <row r="252" ht="13.5">
      <c r="A252" s="2" t="s">
        <v>251</v>
      </c>
    </row>
    <row r="253" ht="13.5">
      <c r="A253" s="2" t="s">
        <v>252</v>
      </c>
    </row>
    <row r="254" ht="13.5">
      <c r="A254" s="2" t="s">
        <v>253</v>
      </c>
    </row>
    <row r="255" ht="13.5">
      <c r="A255" s="2" t="s">
        <v>254</v>
      </c>
    </row>
    <row r="256" ht="13.5">
      <c r="A256" s="2" t="s">
        <v>255</v>
      </c>
    </row>
    <row r="257" ht="13.5">
      <c r="A257" s="2" t="s">
        <v>256</v>
      </c>
    </row>
    <row r="258" ht="13.5">
      <c r="A258" s="2" t="s">
        <v>257</v>
      </c>
    </row>
    <row r="259" ht="13.5">
      <c r="A259" s="2" t="s">
        <v>258</v>
      </c>
    </row>
    <row r="260" ht="13.5">
      <c r="A260" s="2" t="s">
        <v>259</v>
      </c>
    </row>
    <row r="261" ht="13.5">
      <c r="A261" s="2" t="s">
        <v>260</v>
      </c>
    </row>
    <row r="262" ht="13.5">
      <c r="A262" s="2" t="s">
        <v>261</v>
      </c>
    </row>
    <row r="263" ht="13.5">
      <c r="A263" s="2" t="s">
        <v>262</v>
      </c>
    </row>
    <row r="264" ht="13.5">
      <c r="A264" s="2" t="s">
        <v>263</v>
      </c>
    </row>
    <row r="265" ht="13.5">
      <c r="A265" s="2" t="s">
        <v>264</v>
      </c>
    </row>
    <row r="266" ht="13.5">
      <c r="A266" s="2" t="s">
        <v>265</v>
      </c>
    </row>
    <row r="267" ht="13.5">
      <c r="A267" s="2" t="s">
        <v>266</v>
      </c>
    </row>
    <row r="268" ht="13.5">
      <c r="A268" s="2" t="s">
        <v>267</v>
      </c>
    </row>
    <row r="269" ht="13.5">
      <c r="A269" s="2" t="s">
        <v>268</v>
      </c>
    </row>
    <row r="270" ht="13.5">
      <c r="A270" s="2" t="s">
        <v>269</v>
      </c>
    </row>
    <row r="271" ht="13.5">
      <c r="A271" s="2" t="s">
        <v>270</v>
      </c>
    </row>
    <row r="272" ht="13.5">
      <c r="A272" s="2" t="s">
        <v>271</v>
      </c>
    </row>
    <row r="273" ht="13.5">
      <c r="A273" s="2" t="s">
        <v>272</v>
      </c>
    </row>
    <row r="274" ht="13.5">
      <c r="A274" s="2" t="s">
        <v>273</v>
      </c>
    </row>
    <row r="275" ht="13.5">
      <c r="A275" s="2" t="s">
        <v>274</v>
      </c>
    </row>
    <row r="276" ht="13.5">
      <c r="A276" s="2" t="s">
        <v>275</v>
      </c>
    </row>
    <row r="277" ht="13.5">
      <c r="A277" s="2" t="s">
        <v>276</v>
      </c>
    </row>
    <row r="278" ht="13.5">
      <c r="A278" s="2" t="s">
        <v>277</v>
      </c>
    </row>
    <row r="279" ht="13.5">
      <c r="A279" s="2" t="s">
        <v>278</v>
      </c>
    </row>
    <row r="280" ht="13.5">
      <c r="A280" s="2" t="s">
        <v>279</v>
      </c>
    </row>
    <row r="281" ht="13.5">
      <c r="A281" s="2" t="s">
        <v>280</v>
      </c>
    </row>
    <row r="282" ht="13.5">
      <c r="A282" s="2" t="s">
        <v>281</v>
      </c>
    </row>
    <row r="283" ht="13.5">
      <c r="A283" s="2" t="s">
        <v>282</v>
      </c>
    </row>
    <row r="284" ht="13.5">
      <c r="A284" s="2" t="s">
        <v>283</v>
      </c>
    </row>
    <row r="285" ht="13.5">
      <c r="A285" s="2" t="s">
        <v>284</v>
      </c>
    </row>
    <row r="286" ht="13.5">
      <c r="A286" s="2" t="s">
        <v>285</v>
      </c>
    </row>
    <row r="287" ht="13.5">
      <c r="A287" s="2" t="s">
        <v>286</v>
      </c>
    </row>
    <row r="288" ht="13.5">
      <c r="A288" s="2" t="s">
        <v>287</v>
      </c>
    </row>
    <row r="289" ht="13.5">
      <c r="A289" s="2" t="s">
        <v>288</v>
      </c>
    </row>
    <row r="290" ht="13.5">
      <c r="A290" s="2" t="s">
        <v>289</v>
      </c>
    </row>
    <row r="291" ht="13.5">
      <c r="A291" s="2" t="s">
        <v>290</v>
      </c>
    </row>
    <row r="292" ht="13.5">
      <c r="A292" s="2" t="s">
        <v>291</v>
      </c>
    </row>
    <row r="293" ht="13.5">
      <c r="A293" s="2" t="s">
        <v>292</v>
      </c>
    </row>
    <row r="294" ht="13.5">
      <c r="A294" s="2" t="s">
        <v>293</v>
      </c>
    </row>
    <row r="295" ht="13.5">
      <c r="A295" s="2" t="s">
        <v>294</v>
      </c>
    </row>
    <row r="296" ht="13.5">
      <c r="A296" s="2" t="s">
        <v>295</v>
      </c>
    </row>
    <row r="297" ht="13.5">
      <c r="A297" s="2" t="s">
        <v>296</v>
      </c>
    </row>
    <row r="298" ht="13.5">
      <c r="A298" s="2" t="s">
        <v>297</v>
      </c>
    </row>
    <row r="299" ht="13.5">
      <c r="A299" s="2" t="s">
        <v>298</v>
      </c>
    </row>
    <row r="300" ht="13.5">
      <c r="A300" s="2" t="s">
        <v>299</v>
      </c>
    </row>
    <row r="301" ht="13.5">
      <c r="A301" s="2" t="s">
        <v>300</v>
      </c>
    </row>
    <row r="302" ht="13.5">
      <c r="A302" s="2" t="s">
        <v>301</v>
      </c>
    </row>
    <row r="303" ht="13.5">
      <c r="A303" s="2" t="s">
        <v>302</v>
      </c>
    </row>
    <row r="304" ht="13.5">
      <c r="A304" s="2" t="s">
        <v>303</v>
      </c>
    </row>
    <row r="305" ht="13.5">
      <c r="A305" s="2" t="s">
        <v>304</v>
      </c>
    </row>
    <row r="306" ht="13.5">
      <c r="A306" s="2" t="s">
        <v>305</v>
      </c>
    </row>
    <row r="307" ht="13.5">
      <c r="A307" s="2" t="s">
        <v>306</v>
      </c>
    </row>
    <row r="308" ht="13.5">
      <c r="A308" s="2" t="s">
        <v>307</v>
      </c>
    </row>
    <row r="309" ht="13.5">
      <c r="A309" s="2" t="s">
        <v>308</v>
      </c>
    </row>
    <row r="310" ht="13.5">
      <c r="A310" s="2" t="s">
        <v>309</v>
      </c>
    </row>
    <row r="311" ht="13.5">
      <c r="A311" s="2" t="s">
        <v>310</v>
      </c>
    </row>
    <row r="312" ht="13.5">
      <c r="A312" s="2" t="s">
        <v>311</v>
      </c>
    </row>
    <row r="313" ht="13.5">
      <c r="A313" s="2" t="s">
        <v>312</v>
      </c>
    </row>
    <row r="314" ht="13.5">
      <c r="A314" s="2" t="s">
        <v>313</v>
      </c>
    </row>
    <row r="315" ht="13.5">
      <c r="A315" s="2" t="s">
        <v>314</v>
      </c>
    </row>
    <row r="316" ht="13.5">
      <c r="A316" s="2" t="s">
        <v>315</v>
      </c>
    </row>
    <row r="317" ht="13.5">
      <c r="A317" s="2" t="s">
        <v>316</v>
      </c>
    </row>
    <row r="318" ht="13.5">
      <c r="A318" s="2" t="s">
        <v>317</v>
      </c>
    </row>
    <row r="319" ht="13.5">
      <c r="A319" s="2" t="s">
        <v>318</v>
      </c>
    </row>
    <row r="320" ht="13.5">
      <c r="A320" s="2" t="s">
        <v>319</v>
      </c>
    </row>
    <row r="321" ht="13.5">
      <c r="A321" s="2" t="s">
        <v>320</v>
      </c>
    </row>
    <row r="322" ht="13.5">
      <c r="A322" s="2" t="s">
        <v>321</v>
      </c>
    </row>
    <row r="323" ht="13.5">
      <c r="A323" s="2" t="s">
        <v>322</v>
      </c>
    </row>
    <row r="324" ht="13.5">
      <c r="A324" s="2" t="s">
        <v>323</v>
      </c>
    </row>
    <row r="325" ht="13.5">
      <c r="A325" s="2" t="s">
        <v>324</v>
      </c>
    </row>
    <row r="326" ht="13.5">
      <c r="A326" s="2" t="s">
        <v>325</v>
      </c>
    </row>
    <row r="327" ht="13.5">
      <c r="A327" s="2" t="s">
        <v>326</v>
      </c>
    </row>
    <row r="328" ht="13.5">
      <c r="A328" s="2" t="s">
        <v>327</v>
      </c>
    </row>
    <row r="329" ht="13.5">
      <c r="A329" s="2" t="s">
        <v>328</v>
      </c>
    </row>
    <row r="330" ht="13.5">
      <c r="A330" s="2" t="s">
        <v>329</v>
      </c>
    </row>
    <row r="331" ht="13.5">
      <c r="A331" s="2" t="s">
        <v>330</v>
      </c>
    </row>
    <row r="332" ht="13.5">
      <c r="A332" s="2" t="s">
        <v>331</v>
      </c>
    </row>
    <row r="333" ht="13.5">
      <c r="A333" s="2" t="s">
        <v>332</v>
      </c>
    </row>
    <row r="334" ht="13.5">
      <c r="A334" s="2" t="s">
        <v>333</v>
      </c>
    </row>
    <row r="335" ht="13.5">
      <c r="A335" s="2" t="s">
        <v>334</v>
      </c>
    </row>
    <row r="336" ht="13.5">
      <c r="A336" s="2" t="s">
        <v>335</v>
      </c>
    </row>
    <row r="337" ht="13.5">
      <c r="A337" s="2" t="s">
        <v>336</v>
      </c>
    </row>
    <row r="338" ht="13.5">
      <c r="A338" s="2" t="s">
        <v>337</v>
      </c>
    </row>
    <row r="339" ht="13.5">
      <c r="A339" s="2" t="s">
        <v>338</v>
      </c>
    </row>
    <row r="340" ht="13.5">
      <c r="A340" s="2" t="s">
        <v>339</v>
      </c>
    </row>
    <row r="341" ht="13.5">
      <c r="A341" s="2" t="s">
        <v>340</v>
      </c>
    </row>
    <row r="342" ht="13.5">
      <c r="A342" s="2" t="s">
        <v>341</v>
      </c>
    </row>
    <row r="343" ht="13.5">
      <c r="A343" s="2" t="s">
        <v>342</v>
      </c>
    </row>
    <row r="344" ht="13.5">
      <c r="A344" s="2" t="s">
        <v>343</v>
      </c>
    </row>
    <row r="345" ht="13.5">
      <c r="A345" s="2" t="s">
        <v>344</v>
      </c>
    </row>
    <row r="346" ht="13.5">
      <c r="A346" s="2" t="s">
        <v>345</v>
      </c>
    </row>
    <row r="347" ht="13.5">
      <c r="A347" s="2" t="s">
        <v>346</v>
      </c>
    </row>
    <row r="348" ht="13.5">
      <c r="A348" s="2" t="s">
        <v>347</v>
      </c>
    </row>
    <row r="349" ht="13.5">
      <c r="A349" s="2" t="s">
        <v>348</v>
      </c>
    </row>
    <row r="350" ht="13.5">
      <c r="A350" s="2" t="s">
        <v>349</v>
      </c>
    </row>
    <row r="351" ht="13.5">
      <c r="A351" s="2" t="s">
        <v>350</v>
      </c>
    </row>
    <row r="352" ht="13.5">
      <c r="A352" s="2" t="s">
        <v>351</v>
      </c>
    </row>
    <row r="353" ht="13.5">
      <c r="A353" s="2" t="s">
        <v>352</v>
      </c>
    </row>
    <row r="354" ht="13.5">
      <c r="A354" s="2" t="s">
        <v>353</v>
      </c>
    </row>
    <row r="355" ht="13.5">
      <c r="A355" s="2" t="s">
        <v>354</v>
      </c>
    </row>
    <row r="356" ht="13.5">
      <c r="A356" s="2" t="s">
        <v>355</v>
      </c>
    </row>
    <row r="357" ht="13.5">
      <c r="A357" s="2" t="s">
        <v>356</v>
      </c>
    </row>
    <row r="358" ht="13.5">
      <c r="A358" s="2" t="s">
        <v>357</v>
      </c>
    </row>
    <row r="359" ht="13.5">
      <c r="A359" s="2" t="s">
        <v>358</v>
      </c>
    </row>
    <row r="360" ht="13.5">
      <c r="A360" s="2" t="s">
        <v>359</v>
      </c>
    </row>
    <row r="361" ht="13.5">
      <c r="A361" s="2" t="s">
        <v>360</v>
      </c>
    </row>
    <row r="362" ht="13.5">
      <c r="A362" s="2" t="s">
        <v>361</v>
      </c>
    </row>
    <row r="363" ht="13.5">
      <c r="A363" s="2" t="s">
        <v>362</v>
      </c>
    </row>
    <row r="364" ht="13.5">
      <c r="A364" s="2" t="s">
        <v>363</v>
      </c>
    </row>
    <row r="365" ht="13.5">
      <c r="A365" s="2" t="s">
        <v>364</v>
      </c>
    </row>
    <row r="366" ht="13.5">
      <c r="A366" s="2" t="s">
        <v>365</v>
      </c>
    </row>
    <row r="367" ht="13.5">
      <c r="A367" s="2" t="s">
        <v>366</v>
      </c>
    </row>
    <row r="368" ht="13.5">
      <c r="A368" s="2" t="s">
        <v>367</v>
      </c>
    </row>
    <row r="369" ht="13.5">
      <c r="A369" s="2" t="s">
        <v>368</v>
      </c>
    </row>
    <row r="370" ht="13.5">
      <c r="A370" s="2" t="s">
        <v>369</v>
      </c>
    </row>
    <row r="371" ht="13.5">
      <c r="A371" s="2" t="s">
        <v>370</v>
      </c>
    </row>
    <row r="372" ht="13.5">
      <c r="A372" s="2" t="s">
        <v>371</v>
      </c>
    </row>
    <row r="373" ht="13.5">
      <c r="A373" s="2" t="s">
        <v>372</v>
      </c>
    </row>
    <row r="374" ht="13.5">
      <c r="A374" s="2" t="s">
        <v>373</v>
      </c>
    </row>
    <row r="375" ht="13.5">
      <c r="A375" s="2" t="s">
        <v>374</v>
      </c>
    </row>
    <row r="376" ht="13.5">
      <c r="A376" s="2" t="s">
        <v>375</v>
      </c>
    </row>
    <row r="377" ht="13.5">
      <c r="A377" s="2" t="s">
        <v>376</v>
      </c>
    </row>
    <row r="378" ht="13.5">
      <c r="A378" s="2" t="s">
        <v>377</v>
      </c>
    </row>
    <row r="379" ht="13.5">
      <c r="A379" s="2" t="s">
        <v>378</v>
      </c>
    </row>
    <row r="380" ht="13.5">
      <c r="A380" s="2" t="s">
        <v>379</v>
      </c>
    </row>
    <row r="381" ht="13.5">
      <c r="A381" s="2" t="s">
        <v>380</v>
      </c>
    </row>
    <row r="382" ht="13.5">
      <c r="A382" s="2" t="s">
        <v>381</v>
      </c>
    </row>
    <row r="383" ht="13.5">
      <c r="A383" s="2" t="s">
        <v>382</v>
      </c>
    </row>
    <row r="384" ht="13.5">
      <c r="A384" s="2" t="s">
        <v>383</v>
      </c>
    </row>
    <row r="385" ht="13.5">
      <c r="A385" s="2" t="s">
        <v>384</v>
      </c>
    </row>
    <row r="386" ht="13.5">
      <c r="A386" s="2" t="s">
        <v>385</v>
      </c>
    </row>
    <row r="387" ht="13.5">
      <c r="A387" s="2" t="s">
        <v>386</v>
      </c>
    </row>
    <row r="388" ht="13.5">
      <c r="A388" s="2" t="s">
        <v>387</v>
      </c>
    </row>
    <row r="389" ht="13.5">
      <c r="A389" s="2" t="s">
        <v>388</v>
      </c>
    </row>
    <row r="390" ht="13.5">
      <c r="A390" s="2" t="s">
        <v>389</v>
      </c>
    </row>
    <row r="391" ht="13.5">
      <c r="A391" s="2" t="s">
        <v>390</v>
      </c>
    </row>
    <row r="392" ht="13.5">
      <c r="A392" s="2" t="s">
        <v>391</v>
      </c>
    </row>
    <row r="393" ht="13.5">
      <c r="A393" s="2" t="s">
        <v>392</v>
      </c>
    </row>
    <row r="394" ht="13.5">
      <c r="A394" s="2" t="s">
        <v>393</v>
      </c>
    </row>
    <row r="395" ht="13.5">
      <c r="A395" s="2" t="s">
        <v>394</v>
      </c>
    </row>
    <row r="396" ht="13.5">
      <c r="A396" s="2" t="s">
        <v>395</v>
      </c>
    </row>
    <row r="397" ht="13.5">
      <c r="A397" s="2" t="s">
        <v>396</v>
      </c>
    </row>
    <row r="398" ht="13.5">
      <c r="A398" s="2" t="s">
        <v>397</v>
      </c>
    </row>
    <row r="399" ht="13.5">
      <c r="A399" s="2" t="s">
        <v>398</v>
      </c>
    </row>
    <row r="400" ht="13.5">
      <c r="A400" s="2" t="s">
        <v>399</v>
      </c>
    </row>
    <row r="401" ht="13.5">
      <c r="A401" s="2" t="s">
        <v>400</v>
      </c>
    </row>
    <row r="402" ht="13.5">
      <c r="A402" s="2" t="s">
        <v>401</v>
      </c>
    </row>
    <row r="403" ht="13.5">
      <c r="A403" s="2" t="s">
        <v>402</v>
      </c>
    </row>
    <row r="404" ht="13.5">
      <c r="A404" s="2" t="s">
        <v>403</v>
      </c>
    </row>
    <row r="405" ht="13.5">
      <c r="A405" s="2" t="s">
        <v>404</v>
      </c>
    </row>
    <row r="406" ht="13.5">
      <c r="A406" s="2" t="s">
        <v>405</v>
      </c>
    </row>
    <row r="407" ht="13.5">
      <c r="A407" s="2" t="s">
        <v>406</v>
      </c>
    </row>
    <row r="408" ht="13.5">
      <c r="A408" s="2" t="s">
        <v>407</v>
      </c>
    </row>
    <row r="409" ht="13.5">
      <c r="A409" s="2" t="s">
        <v>408</v>
      </c>
    </row>
    <row r="410" ht="13.5">
      <c r="A410" s="2" t="s">
        <v>409</v>
      </c>
    </row>
    <row r="411" ht="13.5">
      <c r="A411" s="2" t="s">
        <v>410</v>
      </c>
    </row>
    <row r="412" ht="13.5">
      <c r="A412" s="2" t="s">
        <v>411</v>
      </c>
    </row>
    <row r="413" ht="13.5">
      <c r="A413" s="2" t="s">
        <v>412</v>
      </c>
    </row>
    <row r="414" ht="13.5">
      <c r="A414" s="2" t="s">
        <v>413</v>
      </c>
    </row>
    <row r="415" ht="13.5">
      <c r="A415" s="2" t="s">
        <v>414</v>
      </c>
    </row>
    <row r="416" ht="13.5">
      <c r="A416" s="2" t="s">
        <v>415</v>
      </c>
    </row>
    <row r="417" ht="13.5">
      <c r="A417" s="2" t="s">
        <v>416</v>
      </c>
    </row>
    <row r="418" ht="13.5">
      <c r="A418" s="2" t="s">
        <v>417</v>
      </c>
    </row>
    <row r="419" ht="13.5">
      <c r="A419" s="2" t="s">
        <v>418</v>
      </c>
    </row>
    <row r="420" ht="13.5">
      <c r="A420" s="2" t="s">
        <v>419</v>
      </c>
    </row>
    <row r="421" ht="13.5">
      <c r="A421" s="2" t="s">
        <v>420</v>
      </c>
    </row>
    <row r="422" ht="13.5">
      <c r="A422" s="2" t="s">
        <v>421</v>
      </c>
    </row>
    <row r="423" ht="13.5">
      <c r="A423" s="2" t="s">
        <v>422</v>
      </c>
    </row>
    <row r="424" ht="13.5">
      <c r="A424" s="2" t="s">
        <v>423</v>
      </c>
    </row>
    <row r="425" ht="13.5">
      <c r="A425" s="2" t="s">
        <v>424</v>
      </c>
    </row>
    <row r="426" ht="13.5">
      <c r="A426" s="2" t="s">
        <v>425</v>
      </c>
    </row>
    <row r="427" ht="13.5">
      <c r="A427" s="2" t="s">
        <v>426</v>
      </c>
    </row>
    <row r="428" ht="13.5">
      <c r="A428" s="2" t="s">
        <v>427</v>
      </c>
    </row>
    <row r="429" ht="13.5">
      <c r="A429" s="2" t="s">
        <v>428</v>
      </c>
    </row>
    <row r="430" ht="13.5">
      <c r="A430" s="2" t="s">
        <v>429</v>
      </c>
    </row>
    <row r="431" ht="13.5">
      <c r="A431" s="2" t="s">
        <v>430</v>
      </c>
    </row>
    <row r="432" ht="13.5">
      <c r="A432" s="2" t="s">
        <v>431</v>
      </c>
    </row>
    <row r="433" ht="13.5">
      <c r="A433" s="2" t="s">
        <v>432</v>
      </c>
    </row>
    <row r="434" ht="13.5">
      <c r="A434" s="2" t="s">
        <v>433</v>
      </c>
    </row>
    <row r="435" ht="13.5">
      <c r="A435" s="2" t="s">
        <v>434</v>
      </c>
    </row>
    <row r="436" ht="13.5">
      <c r="A436" s="2" t="s">
        <v>435</v>
      </c>
    </row>
    <row r="437" ht="13.5">
      <c r="A437" s="2" t="s">
        <v>436</v>
      </c>
    </row>
    <row r="438" ht="13.5">
      <c r="A438" s="2" t="s">
        <v>437</v>
      </c>
    </row>
    <row r="439" ht="13.5">
      <c r="A439" s="2" t="s">
        <v>438</v>
      </c>
    </row>
    <row r="440" ht="13.5">
      <c r="A440" s="2" t="s">
        <v>439</v>
      </c>
    </row>
    <row r="441" ht="13.5">
      <c r="A441" s="2" t="s">
        <v>440</v>
      </c>
    </row>
    <row r="442" ht="13.5">
      <c r="A442" s="2" t="s">
        <v>441</v>
      </c>
    </row>
    <row r="443" ht="13.5">
      <c r="A443" s="2" t="s">
        <v>442</v>
      </c>
    </row>
    <row r="444" ht="13.5">
      <c r="A444" s="2" t="s">
        <v>443</v>
      </c>
    </row>
    <row r="445" ht="13.5">
      <c r="A445" s="2" t="s">
        <v>444</v>
      </c>
    </row>
    <row r="446" ht="13.5">
      <c r="A446" s="2" t="s">
        <v>445</v>
      </c>
    </row>
    <row r="447" ht="13.5">
      <c r="A447" s="2" t="s">
        <v>446</v>
      </c>
    </row>
    <row r="448" ht="13.5">
      <c r="A448" s="2" t="s">
        <v>447</v>
      </c>
    </row>
    <row r="449" ht="13.5">
      <c r="A449" s="2" t="s">
        <v>448</v>
      </c>
    </row>
    <row r="450" ht="13.5">
      <c r="A450" s="2" t="s">
        <v>449</v>
      </c>
    </row>
    <row r="451" ht="13.5">
      <c r="A451" s="2" t="s">
        <v>450</v>
      </c>
    </row>
    <row r="452" ht="13.5">
      <c r="A452" s="2" t="s">
        <v>451</v>
      </c>
    </row>
    <row r="453" ht="13.5">
      <c r="A453" s="2" t="s">
        <v>452</v>
      </c>
    </row>
    <row r="454" ht="13.5">
      <c r="A454" s="2" t="s">
        <v>453</v>
      </c>
    </row>
    <row r="455" ht="13.5">
      <c r="A455" s="2" t="s">
        <v>454</v>
      </c>
    </row>
    <row r="456" ht="13.5">
      <c r="A456" s="2" t="s">
        <v>455</v>
      </c>
    </row>
    <row r="457" ht="13.5">
      <c r="A457" s="2" t="s">
        <v>456</v>
      </c>
    </row>
    <row r="458" ht="13.5">
      <c r="A458" s="2" t="s">
        <v>457</v>
      </c>
    </row>
    <row r="459" ht="13.5">
      <c r="A459" s="2" t="s">
        <v>458</v>
      </c>
    </row>
    <row r="460" ht="13.5">
      <c r="A460" s="2" t="s">
        <v>459</v>
      </c>
    </row>
    <row r="461" ht="13.5">
      <c r="A461" s="2" t="s">
        <v>460</v>
      </c>
    </row>
    <row r="462" ht="13.5">
      <c r="A462" s="2" t="s">
        <v>461</v>
      </c>
    </row>
    <row r="463" ht="13.5">
      <c r="A463" s="2" t="s">
        <v>462</v>
      </c>
    </row>
    <row r="464" ht="13.5">
      <c r="A464" s="2" t="s">
        <v>463</v>
      </c>
    </row>
    <row r="465" ht="13.5">
      <c r="A465" s="2" t="s">
        <v>464</v>
      </c>
    </row>
    <row r="466" ht="13.5">
      <c r="A466" s="2" t="s">
        <v>465</v>
      </c>
    </row>
    <row r="467" ht="13.5">
      <c r="A467" s="2" t="s">
        <v>466</v>
      </c>
    </row>
    <row r="468" ht="13.5">
      <c r="A468" s="2" t="s">
        <v>467</v>
      </c>
    </row>
    <row r="469" ht="13.5">
      <c r="A469" s="2" t="s">
        <v>468</v>
      </c>
    </row>
    <row r="470" ht="13.5">
      <c r="A470" s="2" t="s">
        <v>469</v>
      </c>
    </row>
    <row r="471" ht="13.5">
      <c r="A471" s="2" t="s">
        <v>470</v>
      </c>
    </row>
    <row r="472" ht="13.5">
      <c r="A472" s="2" t="s">
        <v>471</v>
      </c>
    </row>
    <row r="473" ht="13.5">
      <c r="A473" s="2" t="s">
        <v>472</v>
      </c>
    </row>
    <row r="474" ht="13.5">
      <c r="A474" s="2" t="s">
        <v>473</v>
      </c>
    </row>
    <row r="475" ht="13.5">
      <c r="A475" s="2" t="s">
        <v>474</v>
      </c>
    </row>
    <row r="476" ht="13.5">
      <c r="A476" s="2" t="s">
        <v>475</v>
      </c>
    </row>
    <row r="477" ht="13.5">
      <c r="A477" s="2" t="s">
        <v>476</v>
      </c>
    </row>
    <row r="478" ht="13.5">
      <c r="A478" s="2" t="s">
        <v>477</v>
      </c>
    </row>
    <row r="479" ht="13.5">
      <c r="A479" s="2" t="s">
        <v>478</v>
      </c>
    </row>
    <row r="480" ht="13.5">
      <c r="A480" s="2" t="s">
        <v>479</v>
      </c>
    </row>
    <row r="481" ht="13.5">
      <c r="A481" s="2" t="s">
        <v>480</v>
      </c>
    </row>
    <row r="482" ht="13.5">
      <c r="A482" s="2" t="s">
        <v>481</v>
      </c>
    </row>
    <row r="483" ht="13.5">
      <c r="A483" s="2" t="s">
        <v>482</v>
      </c>
    </row>
    <row r="484" ht="13.5">
      <c r="A484" s="2" t="s">
        <v>483</v>
      </c>
    </row>
    <row r="485" ht="13.5">
      <c r="A485" s="2" t="s">
        <v>484</v>
      </c>
    </row>
    <row r="486" ht="13.5">
      <c r="A486" s="2" t="s">
        <v>485</v>
      </c>
    </row>
    <row r="487" ht="13.5">
      <c r="A487" s="2" t="s">
        <v>486</v>
      </c>
    </row>
    <row r="488" ht="13.5">
      <c r="A488" s="2" t="s">
        <v>487</v>
      </c>
    </row>
    <row r="489" ht="13.5">
      <c r="A489" s="2" t="s">
        <v>488</v>
      </c>
    </row>
    <row r="490" ht="13.5">
      <c r="A490" s="2" t="s">
        <v>489</v>
      </c>
    </row>
    <row r="491" ht="13.5">
      <c r="A491" s="2" t="s">
        <v>490</v>
      </c>
    </row>
    <row r="492" ht="13.5">
      <c r="A492" s="2" t="s">
        <v>491</v>
      </c>
    </row>
    <row r="493" ht="13.5">
      <c r="A493" s="2" t="s">
        <v>492</v>
      </c>
    </row>
    <row r="494" ht="13.5">
      <c r="A494" s="2" t="s">
        <v>493</v>
      </c>
    </row>
    <row r="495" ht="13.5">
      <c r="A495" s="2" t="s">
        <v>494</v>
      </c>
    </row>
    <row r="496" ht="13.5">
      <c r="A496" s="2" t="s">
        <v>495</v>
      </c>
    </row>
    <row r="497" ht="13.5">
      <c r="A497" s="2" t="s">
        <v>496</v>
      </c>
    </row>
    <row r="498" ht="13.5">
      <c r="A498" s="2" t="s">
        <v>497</v>
      </c>
    </row>
    <row r="499" ht="13.5">
      <c r="A499" s="2" t="s">
        <v>498</v>
      </c>
    </row>
    <row r="500" ht="13.5">
      <c r="A500" s="2" t="s">
        <v>499</v>
      </c>
    </row>
    <row r="501" ht="13.5">
      <c r="A501" s="2" t="s">
        <v>500</v>
      </c>
    </row>
    <row r="502" ht="13.5">
      <c r="A502" s="2" t="s">
        <v>501</v>
      </c>
    </row>
    <row r="503" ht="13.5">
      <c r="A503" s="2" t="s">
        <v>502</v>
      </c>
    </row>
    <row r="504" ht="13.5">
      <c r="A504" s="2" t="s">
        <v>503</v>
      </c>
    </row>
    <row r="505" ht="13.5">
      <c r="A505" s="2" t="s">
        <v>504</v>
      </c>
    </row>
    <row r="506" ht="13.5">
      <c r="A506" s="2" t="s">
        <v>505</v>
      </c>
    </row>
    <row r="507" ht="13.5">
      <c r="A507" s="2" t="s">
        <v>506</v>
      </c>
    </row>
    <row r="508" ht="13.5">
      <c r="A508" s="2" t="s">
        <v>507</v>
      </c>
    </row>
    <row r="509" ht="13.5">
      <c r="A509" s="2" t="s">
        <v>508</v>
      </c>
    </row>
    <row r="510" ht="13.5">
      <c r="A510" s="2" t="s">
        <v>509</v>
      </c>
    </row>
    <row r="511" ht="13.5">
      <c r="A511" s="2" t="s">
        <v>510</v>
      </c>
    </row>
    <row r="512" ht="13.5">
      <c r="A512" s="2" t="s">
        <v>511</v>
      </c>
    </row>
    <row r="513" ht="13.5">
      <c r="A513" s="2" t="s">
        <v>512</v>
      </c>
    </row>
    <row r="514" ht="13.5">
      <c r="A514" s="2" t="s">
        <v>513</v>
      </c>
    </row>
    <row r="515" ht="13.5">
      <c r="A515" s="2" t="s">
        <v>514</v>
      </c>
    </row>
    <row r="516" ht="13.5">
      <c r="A516" s="2" t="s">
        <v>515</v>
      </c>
    </row>
    <row r="517" ht="13.5">
      <c r="A517" s="2" t="s">
        <v>516</v>
      </c>
    </row>
    <row r="518" ht="13.5">
      <c r="A518" s="2" t="s">
        <v>517</v>
      </c>
    </row>
    <row r="519" ht="13.5">
      <c r="A519" s="2" t="s">
        <v>518</v>
      </c>
    </row>
    <row r="520" ht="13.5">
      <c r="A520" s="2" t="s">
        <v>519</v>
      </c>
    </row>
    <row r="521" ht="13.5">
      <c r="A521" s="2" t="s">
        <v>520</v>
      </c>
    </row>
    <row r="522" ht="13.5">
      <c r="A522" s="2" t="s">
        <v>521</v>
      </c>
    </row>
    <row r="523" ht="13.5">
      <c r="A523" s="2" t="s">
        <v>522</v>
      </c>
    </row>
    <row r="524" ht="13.5">
      <c r="A524" s="2" t="s">
        <v>523</v>
      </c>
    </row>
    <row r="525" ht="13.5">
      <c r="A525" s="2" t="s">
        <v>524</v>
      </c>
    </row>
    <row r="526" ht="13.5">
      <c r="A526" s="2" t="s">
        <v>525</v>
      </c>
    </row>
    <row r="527" ht="13.5">
      <c r="A527" s="2" t="s">
        <v>526</v>
      </c>
    </row>
    <row r="528" ht="13.5">
      <c r="A528" s="2" t="s">
        <v>527</v>
      </c>
    </row>
    <row r="529" ht="13.5">
      <c r="A529" s="2" t="s">
        <v>528</v>
      </c>
    </row>
    <row r="530" ht="13.5">
      <c r="A530" s="2" t="s">
        <v>529</v>
      </c>
    </row>
    <row r="531" ht="13.5">
      <c r="A531" s="2" t="s">
        <v>530</v>
      </c>
    </row>
    <row r="532" ht="13.5">
      <c r="A532" s="2" t="s">
        <v>531</v>
      </c>
    </row>
    <row r="533" ht="13.5">
      <c r="A533" s="2" t="s">
        <v>532</v>
      </c>
    </row>
    <row r="534" ht="13.5">
      <c r="A534" s="2" t="s">
        <v>533</v>
      </c>
    </row>
    <row r="535" ht="13.5">
      <c r="A535" s="2" t="s">
        <v>534</v>
      </c>
    </row>
    <row r="536" ht="13.5">
      <c r="A536" s="2" t="s">
        <v>535</v>
      </c>
    </row>
    <row r="537" ht="13.5">
      <c r="A537" s="2" t="s">
        <v>536</v>
      </c>
    </row>
    <row r="538" ht="13.5">
      <c r="A538" s="2" t="s">
        <v>537</v>
      </c>
    </row>
    <row r="539" ht="13.5">
      <c r="A539" s="2" t="s">
        <v>538</v>
      </c>
    </row>
    <row r="540" ht="13.5">
      <c r="A540" s="2" t="s">
        <v>539</v>
      </c>
    </row>
    <row r="541" ht="13.5">
      <c r="A541" s="2" t="s">
        <v>540</v>
      </c>
    </row>
    <row r="542" ht="13.5">
      <c r="A542" s="2" t="s">
        <v>541</v>
      </c>
    </row>
    <row r="543" ht="13.5">
      <c r="A543" s="2" t="s">
        <v>542</v>
      </c>
    </row>
    <row r="544" ht="13.5">
      <c r="A544" s="2" t="s">
        <v>543</v>
      </c>
    </row>
    <row r="545" ht="13.5">
      <c r="A545" s="2" t="s">
        <v>544</v>
      </c>
    </row>
    <row r="546" ht="13.5">
      <c r="A546" s="2" t="s">
        <v>545</v>
      </c>
    </row>
    <row r="547" ht="13.5">
      <c r="A547" s="2" t="s">
        <v>546</v>
      </c>
    </row>
    <row r="548" ht="13.5">
      <c r="A548" s="2" t="s">
        <v>547</v>
      </c>
    </row>
    <row r="549" ht="13.5">
      <c r="A549" s="2" t="s">
        <v>548</v>
      </c>
    </row>
    <row r="550" ht="13.5">
      <c r="A550" s="2" t="s">
        <v>549</v>
      </c>
    </row>
    <row r="551" ht="13.5">
      <c r="A551" s="2" t="s">
        <v>550</v>
      </c>
    </row>
    <row r="552" ht="13.5">
      <c r="A552" s="2" t="s">
        <v>551</v>
      </c>
    </row>
    <row r="553" ht="13.5">
      <c r="A553" s="2" t="s">
        <v>552</v>
      </c>
    </row>
    <row r="554" ht="13.5">
      <c r="A554" s="2" t="s">
        <v>553</v>
      </c>
    </row>
    <row r="555" ht="13.5">
      <c r="A555" s="2" t="s">
        <v>554</v>
      </c>
    </row>
    <row r="556" ht="13.5">
      <c r="A556" s="2" t="s">
        <v>555</v>
      </c>
    </row>
    <row r="557" ht="13.5">
      <c r="A557" s="2" t="s">
        <v>556</v>
      </c>
    </row>
    <row r="558" ht="13.5">
      <c r="A558" s="2" t="s">
        <v>557</v>
      </c>
    </row>
    <row r="559" ht="13.5">
      <c r="A559" s="2" t="s">
        <v>558</v>
      </c>
    </row>
    <row r="560" ht="13.5">
      <c r="A560" s="2" t="s">
        <v>559</v>
      </c>
    </row>
    <row r="561" ht="13.5">
      <c r="A561" s="2" t="s">
        <v>560</v>
      </c>
    </row>
    <row r="562" ht="13.5">
      <c r="A562" s="2" t="s">
        <v>561</v>
      </c>
    </row>
    <row r="563" ht="13.5">
      <c r="A563" s="2" t="s">
        <v>562</v>
      </c>
    </row>
    <row r="564" ht="13.5">
      <c r="A564" s="2" t="s">
        <v>563</v>
      </c>
    </row>
    <row r="565" ht="13.5">
      <c r="A565" s="2" t="s">
        <v>564</v>
      </c>
    </row>
    <row r="566" ht="13.5">
      <c r="A566" s="2" t="s">
        <v>565</v>
      </c>
    </row>
    <row r="567" ht="13.5">
      <c r="A567" s="2" t="s">
        <v>566</v>
      </c>
    </row>
    <row r="568" ht="13.5">
      <c r="A568" s="2" t="s">
        <v>567</v>
      </c>
    </row>
    <row r="569" ht="13.5">
      <c r="A569" s="2" t="s">
        <v>568</v>
      </c>
    </row>
    <row r="570" ht="13.5">
      <c r="A570" s="2" t="s">
        <v>569</v>
      </c>
    </row>
    <row r="571" ht="13.5">
      <c r="A571" s="2" t="s">
        <v>570</v>
      </c>
    </row>
    <row r="572" ht="13.5">
      <c r="A572" s="2" t="s">
        <v>571</v>
      </c>
    </row>
    <row r="573" ht="13.5">
      <c r="A573" s="2" t="s">
        <v>572</v>
      </c>
    </row>
    <row r="574" ht="13.5">
      <c r="A574" s="2" t="s">
        <v>573</v>
      </c>
    </row>
    <row r="575" ht="13.5">
      <c r="A575" s="2" t="s">
        <v>574</v>
      </c>
    </row>
    <row r="576" ht="13.5">
      <c r="A576" s="2" t="s">
        <v>575</v>
      </c>
    </row>
    <row r="577" ht="13.5">
      <c r="A577" s="2" t="s">
        <v>576</v>
      </c>
    </row>
    <row r="578" ht="13.5">
      <c r="A578" s="2" t="s">
        <v>577</v>
      </c>
    </row>
    <row r="579" ht="13.5">
      <c r="A579" s="2" t="s">
        <v>578</v>
      </c>
    </row>
    <row r="580" ht="13.5">
      <c r="A580" s="2" t="s">
        <v>579</v>
      </c>
    </row>
    <row r="581" ht="13.5">
      <c r="A581" s="2" t="s">
        <v>580</v>
      </c>
    </row>
    <row r="582" ht="13.5">
      <c r="A582" s="2" t="s">
        <v>581</v>
      </c>
    </row>
    <row r="583" ht="13.5">
      <c r="A583" s="2" t="s">
        <v>582</v>
      </c>
    </row>
    <row r="584" ht="13.5">
      <c r="A584" s="2" t="s">
        <v>583</v>
      </c>
    </row>
    <row r="585" ht="13.5">
      <c r="A585" s="2" t="s">
        <v>584</v>
      </c>
    </row>
    <row r="586" ht="13.5">
      <c r="A586" s="2" t="s">
        <v>585</v>
      </c>
    </row>
    <row r="587" ht="13.5">
      <c r="A587" s="2" t="s">
        <v>586</v>
      </c>
    </row>
    <row r="588" ht="13.5">
      <c r="A588" s="2" t="s">
        <v>587</v>
      </c>
    </row>
    <row r="589" ht="13.5">
      <c r="A589" s="2" t="s">
        <v>588</v>
      </c>
    </row>
    <row r="590" ht="13.5">
      <c r="A590" s="2" t="s">
        <v>589</v>
      </c>
    </row>
    <row r="591" ht="13.5">
      <c r="A591" s="2" t="s">
        <v>590</v>
      </c>
    </row>
    <row r="592" ht="13.5">
      <c r="A592" s="2" t="s">
        <v>591</v>
      </c>
    </row>
    <row r="593" ht="13.5">
      <c r="A593" s="2" t="s">
        <v>592</v>
      </c>
    </row>
    <row r="594" ht="13.5">
      <c r="A594" s="2" t="s">
        <v>593</v>
      </c>
    </row>
    <row r="595" ht="13.5">
      <c r="A595" s="2" t="s">
        <v>594</v>
      </c>
    </row>
    <row r="596" ht="13.5">
      <c r="A596" s="2" t="s">
        <v>595</v>
      </c>
    </row>
    <row r="597" ht="13.5">
      <c r="A597" s="2" t="s">
        <v>596</v>
      </c>
    </row>
    <row r="598" ht="13.5">
      <c r="A598" s="2" t="s">
        <v>597</v>
      </c>
    </row>
    <row r="599" ht="13.5">
      <c r="A599" s="2" t="s">
        <v>598</v>
      </c>
    </row>
    <row r="600" ht="13.5">
      <c r="A600" s="2" t="s">
        <v>599</v>
      </c>
    </row>
    <row r="601" ht="13.5">
      <c r="A601" s="2" t="s">
        <v>600</v>
      </c>
    </row>
    <row r="602" ht="13.5">
      <c r="A602" s="2" t="s">
        <v>601</v>
      </c>
    </row>
    <row r="603" ht="13.5">
      <c r="A603" s="2" t="s">
        <v>602</v>
      </c>
    </row>
    <row r="604" ht="13.5">
      <c r="A604" s="2" t="s">
        <v>603</v>
      </c>
    </row>
    <row r="605" ht="13.5">
      <c r="A605" s="2" t="s">
        <v>604</v>
      </c>
    </row>
    <row r="606" ht="13.5">
      <c r="A606" s="2" t="s">
        <v>605</v>
      </c>
    </row>
    <row r="607" ht="13.5">
      <c r="A607" s="2" t="s">
        <v>606</v>
      </c>
    </row>
    <row r="608" ht="13.5">
      <c r="A608" s="2" t="s">
        <v>607</v>
      </c>
    </row>
    <row r="609" ht="13.5">
      <c r="A609" s="2" t="s">
        <v>608</v>
      </c>
    </row>
    <row r="610" ht="13.5">
      <c r="A610" s="2" t="s">
        <v>609</v>
      </c>
    </row>
    <row r="611" ht="13.5">
      <c r="A611" s="2" t="s">
        <v>610</v>
      </c>
    </row>
    <row r="612" ht="13.5">
      <c r="A612" s="2" t="s">
        <v>611</v>
      </c>
    </row>
    <row r="613" ht="13.5">
      <c r="A613" s="2" t="s">
        <v>612</v>
      </c>
    </row>
    <row r="614" ht="13.5">
      <c r="A614" s="2" t="s">
        <v>613</v>
      </c>
    </row>
    <row r="615" ht="13.5">
      <c r="A615" s="2" t="s">
        <v>614</v>
      </c>
    </row>
    <row r="616" ht="13.5">
      <c r="A616" s="2" t="s">
        <v>615</v>
      </c>
    </row>
    <row r="617" ht="13.5">
      <c r="A617" s="2" t="s">
        <v>616</v>
      </c>
    </row>
    <row r="618" ht="13.5">
      <c r="A618" s="2" t="s">
        <v>617</v>
      </c>
    </row>
    <row r="619" ht="13.5">
      <c r="A619" s="2" t="s">
        <v>618</v>
      </c>
    </row>
    <row r="620" ht="13.5">
      <c r="A620" s="2" t="s">
        <v>619</v>
      </c>
    </row>
    <row r="621" ht="13.5">
      <c r="A621" s="2" t="s">
        <v>620</v>
      </c>
    </row>
    <row r="622" ht="13.5">
      <c r="A622" s="2" t="s">
        <v>621</v>
      </c>
    </row>
    <row r="623" ht="13.5">
      <c r="A623" s="2" t="s">
        <v>622</v>
      </c>
    </row>
    <row r="624" ht="13.5">
      <c r="A624" s="2" t="s">
        <v>623</v>
      </c>
    </row>
    <row r="625" ht="13.5">
      <c r="A625" s="2" t="s">
        <v>624</v>
      </c>
    </row>
    <row r="626" ht="13.5">
      <c r="A626" s="2" t="s">
        <v>625</v>
      </c>
    </row>
    <row r="627" ht="13.5">
      <c r="A627" s="2" t="s">
        <v>626</v>
      </c>
    </row>
    <row r="628" ht="13.5">
      <c r="A628" s="2" t="s">
        <v>627</v>
      </c>
    </row>
    <row r="629" ht="13.5">
      <c r="A629" s="2" t="s">
        <v>628</v>
      </c>
    </row>
    <row r="630" ht="13.5">
      <c r="A630" s="2" t="s">
        <v>629</v>
      </c>
    </row>
    <row r="631" ht="13.5">
      <c r="A631" s="2" t="s">
        <v>630</v>
      </c>
    </row>
    <row r="632" ht="13.5">
      <c r="A632" s="2" t="s">
        <v>631</v>
      </c>
    </row>
    <row r="633" ht="13.5">
      <c r="A633" s="2" t="s">
        <v>632</v>
      </c>
    </row>
    <row r="634" ht="13.5">
      <c r="A634" s="2" t="s">
        <v>633</v>
      </c>
    </row>
    <row r="635" ht="13.5">
      <c r="A635" s="2" t="s">
        <v>634</v>
      </c>
    </row>
    <row r="636" ht="13.5">
      <c r="A636" s="2" t="s">
        <v>635</v>
      </c>
    </row>
    <row r="637" ht="13.5">
      <c r="A637" s="2" t="s">
        <v>636</v>
      </c>
    </row>
    <row r="638" ht="13.5">
      <c r="A638" s="2" t="s">
        <v>637</v>
      </c>
    </row>
    <row r="639" ht="13.5">
      <c r="A639" s="2" t="s">
        <v>638</v>
      </c>
    </row>
    <row r="640" ht="13.5">
      <c r="A640" s="2" t="s">
        <v>639</v>
      </c>
    </row>
    <row r="641" ht="13.5">
      <c r="A641" s="2" t="s">
        <v>640</v>
      </c>
    </row>
    <row r="642" ht="13.5">
      <c r="A642" s="2" t="s">
        <v>641</v>
      </c>
    </row>
    <row r="643" ht="13.5">
      <c r="A643" s="2" t="s">
        <v>642</v>
      </c>
    </row>
    <row r="644" ht="13.5">
      <c r="A644" s="2" t="s">
        <v>643</v>
      </c>
    </row>
    <row r="645" ht="13.5">
      <c r="A645" s="2" t="s">
        <v>644</v>
      </c>
    </row>
    <row r="646" ht="13.5">
      <c r="A646" s="2" t="s">
        <v>645</v>
      </c>
    </row>
    <row r="647" ht="13.5">
      <c r="A647" s="2" t="s">
        <v>646</v>
      </c>
    </row>
    <row r="648" ht="13.5">
      <c r="A648" s="2" t="s">
        <v>647</v>
      </c>
    </row>
    <row r="649" ht="13.5">
      <c r="A649" s="2" t="s">
        <v>648</v>
      </c>
    </row>
    <row r="650" ht="13.5">
      <c r="A650" s="2" t="s">
        <v>649</v>
      </c>
    </row>
    <row r="651" ht="13.5">
      <c r="A651" s="2" t="s">
        <v>650</v>
      </c>
    </row>
    <row r="652" ht="13.5">
      <c r="A652" s="2" t="s">
        <v>651</v>
      </c>
    </row>
    <row r="653" ht="13.5">
      <c r="A653" s="2" t="s">
        <v>652</v>
      </c>
    </row>
    <row r="654" ht="13.5">
      <c r="A654" s="2" t="s">
        <v>653</v>
      </c>
    </row>
    <row r="655" ht="13.5">
      <c r="A655" s="2" t="s">
        <v>654</v>
      </c>
    </row>
    <row r="656" ht="13.5">
      <c r="A656" s="2" t="s">
        <v>655</v>
      </c>
    </row>
    <row r="657" ht="13.5">
      <c r="A657" s="2" t="s">
        <v>656</v>
      </c>
    </row>
    <row r="658" ht="13.5">
      <c r="A658" s="2" t="s">
        <v>657</v>
      </c>
    </row>
    <row r="659" ht="13.5">
      <c r="A659" s="2" t="s">
        <v>658</v>
      </c>
    </row>
    <row r="660" ht="13.5">
      <c r="A660" s="2" t="s">
        <v>659</v>
      </c>
    </row>
    <row r="661" ht="13.5">
      <c r="A661" s="2" t="s">
        <v>660</v>
      </c>
    </row>
    <row r="662" ht="13.5">
      <c r="A662" s="2" t="s">
        <v>661</v>
      </c>
    </row>
    <row r="663" ht="13.5">
      <c r="A663" s="2" t="s">
        <v>662</v>
      </c>
    </row>
    <row r="664" ht="13.5">
      <c r="A664" s="2" t="s">
        <v>663</v>
      </c>
    </row>
    <row r="665" ht="13.5">
      <c r="A665" s="2" t="s">
        <v>664</v>
      </c>
    </row>
    <row r="666" ht="13.5">
      <c r="A666" s="2" t="s">
        <v>665</v>
      </c>
    </row>
    <row r="667" ht="13.5">
      <c r="A667" s="2" t="s">
        <v>666</v>
      </c>
    </row>
    <row r="668" ht="13.5">
      <c r="A668" s="2" t="s">
        <v>667</v>
      </c>
    </row>
    <row r="669" ht="13.5">
      <c r="A669" s="2" t="s">
        <v>668</v>
      </c>
    </row>
    <row r="670" ht="13.5">
      <c r="A670" s="2" t="s">
        <v>669</v>
      </c>
    </row>
    <row r="671" ht="13.5">
      <c r="A671" s="2" t="s">
        <v>670</v>
      </c>
    </row>
    <row r="672" ht="13.5">
      <c r="A672" s="2" t="s">
        <v>671</v>
      </c>
    </row>
    <row r="673" ht="13.5">
      <c r="A673" s="2" t="s">
        <v>672</v>
      </c>
    </row>
    <row r="674" ht="13.5">
      <c r="A674" s="2" t="s">
        <v>673</v>
      </c>
    </row>
    <row r="675" ht="13.5">
      <c r="A675" s="2" t="s">
        <v>674</v>
      </c>
    </row>
    <row r="676" ht="13.5">
      <c r="A676" s="2" t="s">
        <v>675</v>
      </c>
    </row>
    <row r="677" ht="13.5">
      <c r="A677" s="2" t="s">
        <v>676</v>
      </c>
    </row>
    <row r="678" ht="13.5">
      <c r="A678" s="2" t="s">
        <v>677</v>
      </c>
    </row>
    <row r="679" ht="13.5">
      <c r="A679" s="2" t="s">
        <v>678</v>
      </c>
    </row>
    <row r="680" ht="13.5">
      <c r="A680" s="2" t="s">
        <v>679</v>
      </c>
    </row>
    <row r="681" ht="13.5">
      <c r="A681" s="2" t="s">
        <v>680</v>
      </c>
    </row>
    <row r="682" ht="13.5">
      <c r="A682" s="2" t="s">
        <v>681</v>
      </c>
    </row>
    <row r="683" ht="13.5">
      <c r="A683" s="2" t="s">
        <v>682</v>
      </c>
    </row>
    <row r="684" ht="13.5">
      <c r="A684" s="2" t="s">
        <v>683</v>
      </c>
    </row>
    <row r="685" ht="13.5">
      <c r="A685" s="2" t="s">
        <v>684</v>
      </c>
    </row>
    <row r="686" ht="13.5">
      <c r="A686" s="2" t="s">
        <v>685</v>
      </c>
    </row>
    <row r="687" ht="13.5">
      <c r="A687" s="2" t="s">
        <v>686</v>
      </c>
    </row>
    <row r="688" ht="13.5">
      <c r="A688" s="2" t="s">
        <v>687</v>
      </c>
    </row>
    <row r="689" ht="13.5">
      <c r="A689" s="2" t="s">
        <v>688</v>
      </c>
    </row>
    <row r="690" ht="13.5">
      <c r="A690" s="2" t="s">
        <v>689</v>
      </c>
    </row>
    <row r="691" ht="13.5">
      <c r="A691" s="2" t="s">
        <v>690</v>
      </c>
    </row>
    <row r="692" ht="13.5">
      <c r="A692" s="2" t="s">
        <v>691</v>
      </c>
    </row>
    <row r="693" ht="13.5">
      <c r="A693" s="2" t="s">
        <v>692</v>
      </c>
    </row>
    <row r="694" ht="13.5">
      <c r="A694" s="2" t="s">
        <v>693</v>
      </c>
    </row>
    <row r="695" ht="13.5">
      <c r="A695" s="2" t="s">
        <v>694</v>
      </c>
    </row>
    <row r="696" ht="13.5">
      <c r="A696" s="2" t="s">
        <v>695</v>
      </c>
    </row>
    <row r="697" ht="13.5">
      <c r="A697" s="2" t="s">
        <v>696</v>
      </c>
    </row>
    <row r="698" ht="13.5">
      <c r="A698" s="2" t="s">
        <v>697</v>
      </c>
    </row>
    <row r="699" ht="13.5">
      <c r="A699" s="2" t="s">
        <v>698</v>
      </c>
    </row>
    <row r="700" ht="13.5">
      <c r="A700" s="2" t="s">
        <v>699</v>
      </c>
    </row>
    <row r="701" ht="13.5">
      <c r="A701" s="2" t="s">
        <v>700</v>
      </c>
    </row>
    <row r="702" ht="13.5">
      <c r="A702" s="2" t="s">
        <v>701</v>
      </c>
    </row>
    <row r="703" ht="13.5">
      <c r="A703" s="2" t="s">
        <v>702</v>
      </c>
    </row>
    <row r="704" ht="13.5">
      <c r="A704" s="2" t="s">
        <v>703</v>
      </c>
    </row>
    <row r="705" ht="13.5">
      <c r="A705" s="2" t="s">
        <v>704</v>
      </c>
    </row>
    <row r="706" ht="13.5">
      <c r="A706" s="2" t="s">
        <v>705</v>
      </c>
    </row>
    <row r="707" ht="13.5">
      <c r="A707" s="2" t="s">
        <v>706</v>
      </c>
    </row>
    <row r="708" ht="13.5">
      <c r="A708" s="2" t="s">
        <v>707</v>
      </c>
    </row>
    <row r="709" ht="13.5">
      <c r="A709" s="2" t="s">
        <v>708</v>
      </c>
    </row>
    <row r="710" ht="13.5">
      <c r="A710" s="2" t="s">
        <v>709</v>
      </c>
    </row>
    <row r="711" ht="13.5">
      <c r="A711" s="2" t="s">
        <v>710</v>
      </c>
    </row>
    <row r="712" ht="13.5">
      <c r="A712" s="2" t="s">
        <v>711</v>
      </c>
    </row>
    <row r="713" ht="13.5">
      <c r="A713" s="2" t="s">
        <v>712</v>
      </c>
    </row>
    <row r="714" ht="13.5">
      <c r="A714" s="2" t="s">
        <v>713</v>
      </c>
    </row>
    <row r="715" ht="13.5">
      <c r="A715" s="2" t="s">
        <v>714</v>
      </c>
    </row>
    <row r="716" ht="13.5">
      <c r="A716" s="2" t="s">
        <v>715</v>
      </c>
    </row>
    <row r="717" ht="13.5">
      <c r="A717" s="2" t="s">
        <v>716</v>
      </c>
    </row>
    <row r="718" ht="13.5">
      <c r="A718" s="2" t="s">
        <v>717</v>
      </c>
    </row>
    <row r="719" ht="13.5">
      <c r="A719" s="2" t="s">
        <v>718</v>
      </c>
    </row>
    <row r="720" ht="13.5">
      <c r="A720" s="2" t="s">
        <v>719</v>
      </c>
    </row>
    <row r="721" ht="13.5">
      <c r="A721" s="2" t="s">
        <v>720</v>
      </c>
    </row>
    <row r="722" ht="13.5">
      <c r="A722" s="2" t="s">
        <v>721</v>
      </c>
    </row>
    <row r="723" ht="13.5">
      <c r="A723" s="2" t="s">
        <v>722</v>
      </c>
    </row>
    <row r="724" ht="13.5">
      <c r="A724" s="2" t="s">
        <v>723</v>
      </c>
    </row>
    <row r="725" ht="13.5">
      <c r="A725" s="2" t="s">
        <v>724</v>
      </c>
    </row>
    <row r="726" ht="13.5">
      <c r="A726" s="2" t="s">
        <v>725</v>
      </c>
    </row>
    <row r="727" ht="13.5">
      <c r="A727" s="2" t="s">
        <v>726</v>
      </c>
    </row>
    <row r="728" ht="13.5">
      <c r="A728" s="2" t="s">
        <v>727</v>
      </c>
    </row>
    <row r="729" ht="13.5">
      <c r="A729" s="2" t="s">
        <v>728</v>
      </c>
    </row>
    <row r="730" ht="13.5">
      <c r="A730" s="2" t="s">
        <v>729</v>
      </c>
    </row>
    <row r="731" ht="13.5">
      <c r="A731" s="2" t="s">
        <v>730</v>
      </c>
    </row>
    <row r="732" ht="13.5">
      <c r="A732" s="2" t="s">
        <v>731</v>
      </c>
    </row>
    <row r="733" ht="13.5">
      <c r="A733" s="2" t="s">
        <v>732</v>
      </c>
    </row>
    <row r="734" ht="13.5">
      <c r="A734" s="2" t="s">
        <v>733</v>
      </c>
    </row>
    <row r="735" ht="13.5">
      <c r="A735" s="2" t="s">
        <v>734</v>
      </c>
    </row>
    <row r="736" ht="13.5">
      <c r="A736" s="2" t="s">
        <v>735</v>
      </c>
    </row>
    <row r="737" ht="13.5">
      <c r="A737" s="2" t="s">
        <v>736</v>
      </c>
    </row>
    <row r="738" ht="13.5">
      <c r="A738" s="2" t="s">
        <v>737</v>
      </c>
    </row>
    <row r="739" ht="13.5">
      <c r="A739" s="2" t="s">
        <v>738</v>
      </c>
    </row>
    <row r="740" ht="13.5">
      <c r="A740" s="2" t="s">
        <v>739</v>
      </c>
    </row>
    <row r="741" ht="13.5">
      <c r="A741" s="2" t="s">
        <v>740</v>
      </c>
    </row>
    <row r="742" ht="13.5">
      <c r="A742" s="2" t="s">
        <v>741</v>
      </c>
    </row>
    <row r="743" ht="13.5">
      <c r="A743" s="2" t="s">
        <v>742</v>
      </c>
    </row>
    <row r="744" ht="13.5">
      <c r="A744" s="2" t="s">
        <v>743</v>
      </c>
    </row>
    <row r="745" ht="13.5">
      <c r="A745" s="2" t="s">
        <v>744</v>
      </c>
    </row>
    <row r="746" ht="13.5">
      <c r="A746" s="2" t="s">
        <v>745</v>
      </c>
    </row>
    <row r="747" ht="13.5">
      <c r="A747" s="2" t="s">
        <v>746</v>
      </c>
    </row>
    <row r="748" ht="13.5">
      <c r="A748" s="2" t="s">
        <v>747</v>
      </c>
    </row>
    <row r="749" ht="13.5">
      <c r="A749" s="2" t="s">
        <v>748</v>
      </c>
    </row>
    <row r="750" ht="13.5">
      <c r="A750" s="2" t="s">
        <v>749</v>
      </c>
    </row>
    <row r="751" ht="13.5">
      <c r="A751" s="2" t="s">
        <v>750</v>
      </c>
    </row>
    <row r="752" ht="13.5">
      <c r="A752" s="2" t="s">
        <v>751</v>
      </c>
    </row>
    <row r="753" ht="13.5">
      <c r="A753" s="2" t="s">
        <v>752</v>
      </c>
    </row>
    <row r="754" ht="13.5">
      <c r="A754" s="2" t="s">
        <v>753</v>
      </c>
    </row>
    <row r="755" ht="13.5">
      <c r="A755" s="2" t="s">
        <v>754</v>
      </c>
    </row>
    <row r="756" ht="13.5">
      <c r="A756" s="2" t="s">
        <v>755</v>
      </c>
    </row>
    <row r="757" ht="13.5">
      <c r="A757" s="2" t="s">
        <v>756</v>
      </c>
    </row>
    <row r="758" ht="13.5">
      <c r="A758" s="2" t="s">
        <v>757</v>
      </c>
    </row>
    <row r="759" ht="13.5">
      <c r="A759" s="2" t="s">
        <v>758</v>
      </c>
    </row>
    <row r="760" ht="13.5">
      <c r="A760" s="2" t="s">
        <v>759</v>
      </c>
    </row>
    <row r="761" ht="13.5">
      <c r="A761" s="2" t="s">
        <v>760</v>
      </c>
    </row>
    <row r="762" ht="13.5">
      <c r="A762" s="2" t="s">
        <v>761</v>
      </c>
    </row>
    <row r="763" ht="13.5">
      <c r="A763" s="2" t="s">
        <v>762</v>
      </c>
    </row>
    <row r="764" ht="13.5">
      <c r="A764" s="2" t="s">
        <v>763</v>
      </c>
    </row>
    <row r="765" ht="13.5">
      <c r="A765" s="2" t="s">
        <v>764</v>
      </c>
    </row>
    <row r="766" ht="13.5">
      <c r="A766" s="2" t="s">
        <v>765</v>
      </c>
    </row>
    <row r="767" ht="13.5">
      <c r="A767" s="2" t="s">
        <v>766</v>
      </c>
    </row>
    <row r="768" ht="13.5">
      <c r="A768" s="2" t="s">
        <v>767</v>
      </c>
    </row>
    <row r="769" ht="13.5">
      <c r="A769" s="2" t="s">
        <v>768</v>
      </c>
    </row>
    <row r="770" ht="13.5">
      <c r="A770" s="2" t="s">
        <v>769</v>
      </c>
    </row>
    <row r="771" ht="13.5">
      <c r="A771" s="2" t="s">
        <v>770</v>
      </c>
    </row>
    <row r="772" ht="13.5">
      <c r="A772" s="2" t="s">
        <v>771</v>
      </c>
    </row>
    <row r="773" ht="13.5">
      <c r="A773" s="2" t="s">
        <v>772</v>
      </c>
    </row>
    <row r="774" ht="13.5">
      <c r="A774" s="2" t="s">
        <v>773</v>
      </c>
    </row>
    <row r="775" ht="13.5">
      <c r="A775" s="2" t="s">
        <v>774</v>
      </c>
    </row>
    <row r="776" ht="13.5">
      <c r="A776" s="2" t="s">
        <v>775</v>
      </c>
    </row>
    <row r="777" ht="13.5">
      <c r="A777" s="2" t="s">
        <v>776</v>
      </c>
    </row>
    <row r="778" ht="13.5">
      <c r="A778" s="2" t="s">
        <v>777</v>
      </c>
    </row>
    <row r="779" ht="13.5">
      <c r="A779" s="2" t="s">
        <v>778</v>
      </c>
    </row>
    <row r="780" ht="13.5">
      <c r="A780" s="2" t="s">
        <v>779</v>
      </c>
    </row>
    <row r="781" ht="13.5">
      <c r="A781" s="2" t="s">
        <v>780</v>
      </c>
    </row>
    <row r="782" ht="13.5">
      <c r="A782" s="2" t="s">
        <v>781</v>
      </c>
    </row>
    <row r="783" ht="13.5">
      <c r="A783" s="2" t="s">
        <v>782</v>
      </c>
    </row>
    <row r="784" ht="13.5">
      <c r="A784" s="2" t="s">
        <v>783</v>
      </c>
    </row>
    <row r="785" ht="13.5">
      <c r="A785" s="2" t="s">
        <v>784</v>
      </c>
    </row>
    <row r="786" ht="13.5">
      <c r="A786" s="2" t="s">
        <v>785</v>
      </c>
    </row>
    <row r="787" ht="13.5">
      <c r="A787" s="2" t="s">
        <v>786</v>
      </c>
    </row>
    <row r="788" ht="13.5">
      <c r="A788" s="2" t="s">
        <v>787</v>
      </c>
    </row>
    <row r="789" ht="13.5">
      <c r="A789" s="2" t="s">
        <v>788</v>
      </c>
    </row>
    <row r="790" ht="13.5">
      <c r="A790" s="2" t="s">
        <v>789</v>
      </c>
    </row>
    <row r="791" ht="13.5">
      <c r="A791" s="2" t="s">
        <v>790</v>
      </c>
    </row>
    <row r="792" ht="13.5">
      <c r="A792" s="2" t="s">
        <v>791</v>
      </c>
    </row>
    <row r="793" ht="13.5">
      <c r="A793" s="2" t="s">
        <v>792</v>
      </c>
    </row>
    <row r="794" ht="13.5">
      <c r="A794" s="2" t="s">
        <v>793</v>
      </c>
    </row>
    <row r="795" ht="13.5">
      <c r="A795" s="2" t="s">
        <v>794</v>
      </c>
    </row>
    <row r="796" ht="13.5">
      <c r="A796" s="2" t="s">
        <v>795</v>
      </c>
    </row>
    <row r="797" ht="13.5">
      <c r="A797" s="2" t="s">
        <v>796</v>
      </c>
    </row>
    <row r="798" ht="13.5">
      <c r="A798" s="2" t="s">
        <v>797</v>
      </c>
    </row>
    <row r="799" ht="13.5">
      <c r="A799" s="2" t="s">
        <v>798</v>
      </c>
    </row>
    <row r="800" ht="13.5">
      <c r="A800" s="2" t="s">
        <v>799</v>
      </c>
    </row>
    <row r="801" ht="13.5">
      <c r="A801" s="2" t="s">
        <v>800</v>
      </c>
    </row>
    <row r="802" ht="13.5">
      <c r="A802" s="2" t="s">
        <v>801</v>
      </c>
    </row>
    <row r="803" ht="13.5">
      <c r="A803" s="2" t="s">
        <v>802</v>
      </c>
    </row>
    <row r="804" ht="13.5">
      <c r="A804" s="2" t="s">
        <v>803</v>
      </c>
    </row>
    <row r="805" ht="13.5">
      <c r="A805" s="2" t="s">
        <v>804</v>
      </c>
    </row>
    <row r="806" ht="13.5">
      <c r="A806" s="2" t="s">
        <v>805</v>
      </c>
    </row>
    <row r="807" ht="13.5">
      <c r="A807" s="2" t="s">
        <v>806</v>
      </c>
    </row>
    <row r="808" ht="13.5">
      <c r="A808" s="2" t="s">
        <v>807</v>
      </c>
    </row>
    <row r="809" ht="13.5">
      <c r="A809" s="2" t="s">
        <v>808</v>
      </c>
    </row>
    <row r="810" ht="13.5">
      <c r="A810" s="2" t="s">
        <v>809</v>
      </c>
    </row>
    <row r="811" ht="13.5">
      <c r="A811" s="2" t="s">
        <v>810</v>
      </c>
    </row>
    <row r="812" ht="13.5">
      <c r="A812" s="2" t="s">
        <v>811</v>
      </c>
    </row>
    <row r="813" ht="13.5">
      <c r="A813" s="2" t="s">
        <v>812</v>
      </c>
    </row>
    <row r="814" ht="13.5">
      <c r="A814" s="2" t="s">
        <v>813</v>
      </c>
    </row>
    <row r="815" ht="13.5">
      <c r="A815" s="2" t="s">
        <v>814</v>
      </c>
    </row>
    <row r="816" ht="13.5">
      <c r="A816" s="2" t="s">
        <v>815</v>
      </c>
    </row>
    <row r="817" ht="13.5">
      <c r="A817" s="2" t="s">
        <v>816</v>
      </c>
    </row>
    <row r="818" ht="13.5">
      <c r="A818" s="2" t="s">
        <v>817</v>
      </c>
    </row>
    <row r="819" ht="13.5">
      <c r="A819" s="2" t="s">
        <v>818</v>
      </c>
    </row>
    <row r="820" ht="13.5">
      <c r="A820" s="2" t="s">
        <v>819</v>
      </c>
    </row>
    <row r="821" ht="13.5">
      <c r="A821" s="2" t="s">
        <v>820</v>
      </c>
    </row>
    <row r="822" ht="13.5">
      <c r="A822" s="2" t="s">
        <v>821</v>
      </c>
    </row>
    <row r="823" ht="13.5">
      <c r="A823" s="2" t="s">
        <v>822</v>
      </c>
    </row>
    <row r="824" ht="13.5">
      <c r="A824" s="2" t="s">
        <v>823</v>
      </c>
    </row>
    <row r="825" ht="13.5">
      <c r="A825" s="2" t="s">
        <v>824</v>
      </c>
    </row>
    <row r="826" ht="13.5">
      <c r="A826" s="2" t="s">
        <v>825</v>
      </c>
    </row>
    <row r="827" ht="13.5">
      <c r="A827" s="2" t="s">
        <v>826</v>
      </c>
    </row>
    <row r="828" ht="13.5">
      <c r="A828" s="2" t="s">
        <v>827</v>
      </c>
    </row>
    <row r="829" ht="13.5">
      <c r="A829" s="2" t="s">
        <v>828</v>
      </c>
    </row>
    <row r="830" ht="13.5">
      <c r="A830" s="2" t="s">
        <v>829</v>
      </c>
    </row>
    <row r="831" ht="13.5">
      <c r="A831" s="2" t="s">
        <v>830</v>
      </c>
    </row>
    <row r="832" ht="13.5">
      <c r="A832" s="2" t="s">
        <v>831</v>
      </c>
    </row>
    <row r="833" ht="13.5">
      <c r="A833" s="2" t="s">
        <v>832</v>
      </c>
    </row>
    <row r="834" ht="13.5">
      <c r="A834" s="2" t="s">
        <v>833</v>
      </c>
    </row>
    <row r="835" ht="13.5">
      <c r="A835" s="2" t="s">
        <v>834</v>
      </c>
    </row>
    <row r="836" ht="13.5">
      <c r="A836" s="2" t="s">
        <v>835</v>
      </c>
    </row>
    <row r="837" ht="13.5">
      <c r="A837" s="2" t="s">
        <v>836</v>
      </c>
    </row>
    <row r="838" ht="13.5">
      <c r="A838" s="2" t="s">
        <v>837</v>
      </c>
    </row>
    <row r="839" ht="13.5">
      <c r="A839" s="2" t="s">
        <v>838</v>
      </c>
    </row>
    <row r="840" ht="13.5">
      <c r="A840" s="2" t="s">
        <v>839</v>
      </c>
    </row>
    <row r="841" ht="13.5">
      <c r="A841" s="2" t="s">
        <v>840</v>
      </c>
    </row>
    <row r="842" ht="13.5">
      <c r="A842" s="2" t="s">
        <v>841</v>
      </c>
    </row>
    <row r="843" ht="13.5">
      <c r="A843" s="2" t="s">
        <v>842</v>
      </c>
    </row>
    <row r="844" ht="13.5">
      <c r="A844" s="2" t="s">
        <v>843</v>
      </c>
    </row>
    <row r="845" ht="13.5">
      <c r="A845" s="2" t="s">
        <v>844</v>
      </c>
    </row>
    <row r="846" ht="13.5">
      <c r="A846" s="2" t="s">
        <v>845</v>
      </c>
    </row>
    <row r="847" ht="13.5">
      <c r="A847" s="2" t="s">
        <v>846</v>
      </c>
    </row>
    <row r="848" ht="13.5">
      <c r="A848" s="2" t="s">
        <v>847</v>
      </c>
    </row>
    <row r="849" ht="13.5">
      <c r="A849" s="2" t="s">
        <v>848</v>
      </c>
    </row>
    <row r="850" ht="13.5">
      <c r="A850" s="2" t="s">
        <v>849</v>
      </c>
    </row>
    <row r="851" ht="13.5">
      <c r="A851" s="2" t="s">
        <v>850</v>
      </c>
    </row>
    <row r="852" ht="13.5">
      <c r="A852" s="2" t="s">
        <v>851</v>
      </c>
    </row>
    <row r="853" ht="13.5">
      <c r="A853" s="2" t="s">
        <v>852</v>
      </c>
    </row>
    <row r="854" ht="13.5">
      <c r="A854" s="2" t="s">
        <v>853</v>
      </c>
    </row>
    <row r="855" ht="13.5">
      <c r="A855" s="2" t="s">
        <v>854</v>
      </c>
    </row>
    <row r="856" ht="13.5">
      <c r="A856" s="2" t="s">
        <v>855</v>
      </c>
    </row>
    <row r="857" ht="13.5">
      <c r="A857" s="2" t="s">
        <v>856</v>
      </c>
    </row>
    <row r="858" ht="13.5">
      <c r="A858" s="2" t="s">
        <v>857</v>
      </c>
    </row>
    <row r="859" ht="13.5">
      <c r="A859" s="2" t="s">
        <v>858</v>
      </c>
    </row>
    <row r="860" ht="13.5">
      <c r="A860" s="2" t="s">
        <v>859</v>
      </c>
    </row>
    <row r="861" ht="13.5">
      <c r="A861" s="2" t="s">
        <v>860</v>
      </c>
    </row>
    <row r="862" ht="13.5">
      <c r="A862" s="2" t="s">
        <v>861</v>
      </c>
    </row>
    <row r="863" ht="13.5">
      <c r="A863" s="2" t="s">
        <v>862</v>
      </c>
    </row>
    <row r="864" ht="13.5">
      <c r="A864" s="2" t="s">
        <v>863</v>
      </c>
    </row>
    <row r="865" ht="13.5">
      <c r="A865" s="2" t="s">
        <v>864</v>
      </c>
    </row>
    <row r="866" ht="13.5">
      <c r="A866" s="2" t="s">
        <v>865</v>
      </c>
    </row>
    <row r="867" ht="13.5">
      <c r="A867" s="2" t="s">
        <v>866</v>
      </c>
    </row>
    <row r="868" ht="13.5">
      <c r="A868" s="2" t="s">
        <v>867</v>
      </c>
    </row>
    <row r="869" ht="13.5">
      <c r="A869" s="2" t="s">
        <v>868</v>
      </c>
    </row>
    <row r="870" ht="13.5">
      <c r="A870" s="2" t="s">
        <v>869</v>
      </c>
    </row>
    <row r="871" ht="13.5">
      <c r="A871" s="2" t="s">
        <v>870</v>
      </c>
    </row>
    <row r="872" ht="13.5">
      <c r="A872" s="2" t="s">
        <v>871</v>
      </c>
    </row>
    <row r="873" ht="13.5">
      <c r="A873" s="2" t="s">
        <v>872</v>
      </c>
    </row>
    <row r="874" ht="13.5">
      <c r="A874" s="2" t="s">
        <v>873</v>
      </c>
    </row>
    <row r="875" ht="13.5">
      <c r="A875" s="2" t="s">
        <v>874</v>
      </c>
    </row>
    <row r="876" ht="13.5">
      <c r="A876" s="2" t="s">
        <v>875</v>
      </c>
    </row>
    <row r="877" ht="13.5">
      <c r="A877" s="2" t="s">
        <v>876</v>
      </c>
    </row>
    <row r="878" ht="13.5">
      <c r="A878" s="2" t="s">
        <v>877</v>
      </c>
    </row>
    <row r="879" ht="13.5">
      <c r="A879" s="2" t="s">
        <v>878</v>
      </c>
    </row>
    <row r="880" ht="13.5">
      <c r="A880" s="2" t="s">
        <v>879</v>
      </c>
    </row>
    <row r="881" ht="13.5">
      <c r="A881" s="2" t="s">
        <v>880</v>
      </c>
    </row>
    <row r="882" ht="13.5">
      <c r="A882" s="2" t="s">
        <v>881</v>
      </c>
    </row>
    <row r="883" ht="13.5">
      <c r="A883" s="2" t="s">
        <v>882</v>
      </c>
    </row>
    <row r="884" ht="13.5">
      <c r="A884" s="2" t="s">
        <v>883</v>
      </c>
    </row>
    <row r="885" ht="13.5">
      <c r="A885" s="2" t="s">
        <v>884</v>
      </c>
    </row>
    <row r="886" ht="13.5">
      <c r="A886" s="2" t="s">
        <v>885</v>
      </c>
    </row>
    <row r="887" ht="13.5">
      <c r="A887" s="2" t="s">
        <v>886</v>
      </c>
    </row>
    <row r="888" ht="13.5">
      <c r="A888" s="2" t="s">
        <v>887</v>
      </c>
    </row>
    <row r="889" ht="13.5">
      <c r="A889" s="2" t="s">
        <v>888</v>
      </c>
    </row>
    <row r="890" ht="13.5">
      <c r="A890" s="2" t="s">
        <v>889</v>
      </c>
    </row>
    <row r="891" ht="13.5">
      <c r="A891" s="2" t="s">
        <v>890</v>
      </c>
    </row>
    <row r="892" ht="13.5">
      <c r="A892" s="2" t="s">
        <v>891</v>
      </c>
    </row>
    <row r="893" ht="13.5">
      <c r="A893" s="2" t="s">
        <v>892</v>
      </c>
    </row>
    <row r="894" ht="13.5">
      <c r="A894" s="2" t="s">
        <v>893</v>
      </c>
    </row>
    <row r="895" ht="13.5">
      <c r="A895" s="2" t="s">
        <v>894</v>
      </c>
    </row>
    <row r="896" ht="13.5">
      <c r="A896" s="2" t="s">
        <v>895</v>
      </c>
    </row>
    <row r="897" ht="13.5">
      <c r="A897" s="2" t="s">
        <v>896</v>
      </c>
    </row>
    <row r="898" ht="13.5">
      <c r="A898" s="2" t="s">
        <v>897</v>
      </c>
    </row>
    <row r="899" ht="13.5">
      <c r="A899" s="2" t="s">
        <v>898</v>
      </c>
    </row>
    <row r="900" ht="13.5">
      <c r="A900" s="2" t="s">
        <v>899</v>
      </c>
    </row>
    <row r="901" ht="13.5">
      <c r="A901" s="2" t="s">
        <v>900</v>
      </c>
    </row>
    <row r="902" ht="13.5">
      <c r="A902" s="2" t="s">
        <v>901</v>
      </c>
    </row>
    <row r="903" ht="13.5">
      <c r="A903" s="2" t="s">
        <v>902</v>
      </c>
    </row>
    <row r="904" ht="13.5">
      <c r="A904" s="2" t="s">
        <v>903</v>
      </c>
    </row>
    <row r="905" ht="13.5">
      <c r="A905" s="2" t="s">
        <v>904</v>
      </c>
    </row>
    <row r="906" ht="13.5">
      <c r="A906" s="2" t="s">
        <v>905</v>
      </c>
    </row>
    <row r="907" ht="13.5">
      <c r="A907" s="2" t="s">
        <v>906</v>
      </c>
    </row>
    <row r="908" ht="13.5">
      <c r="A908" s="2" t="s">
        <v>907</v>
      </c>
    </row>
    <row r="909" ht="13.5">
      <c r="A909" s="2" t="s">
        <v>908</v>
      </c>
    </row>
    <row r="910" ht="13.5">
      <c r="A910" s="2" t="s">
        <v>909</v>
      </c>
    </row>
    <row r="911" ht="13.5">
      <c r="A911" s="2" t="s">
        <v>910</v>
      </c>
    </row>
    <row r="912" ht="13.5">
      <c r="A912" s="2" t="s">
        <v>911</v>
      </c>
    </row>
    <row r="913" ht="13.5">
      <c r="A913" s="2" t="s">
        <v>912</v>
      </c>
    </row>
    <row r="914" ht="13.5">
      <c r="A914" s="2" t="s">
        <v>913</v>
      </c>
    </row>
    <row r="915" ht="13.5">
      <c r="A915" s="2" t="s">
        <v>914</v>
      </c>
    </row>
    <row r="916" ht="13.5">
      <c r="A916" s="2" t="s">
        <v>915</v>
      </c>
    </row>
    <row r="917" ht="13.5">
      <c r="A917" s="2" t="s">
        <v>916</v>
      </c>
    </row>
    <row r="918" ht="13.5">
      <c r="A918" s="2" t="s">
        <v>917</v>
      </c>
    </row>
    <row r="919" ht="13.5">
      <c r="A919" s="2" t="s">
        <v>918</v>
      </c>
    </row>
    <row r="920" ht="13.5">
      <c r="A920" s="2" t="s">
        <v>919</v>
      </c>
    </row>
    <row r="921" ht="13.5">
      <c r="A921" s="2" t="s">
        <v>920</v>
      </c>
    </row>
    <row r="922" ht="13.5">
      <c r="A922" s="2" t="s">
        <v>921</v>
      </c>
    </row>
    <row r="923" ht="13.5">
      <c r="A923" s="2" t="s">
        <v>922</v>
      </c>
    </row>
    <row r="924" ht="13.5">
      <c r="A924" s="2" t="s">
        <v>923</v>
      </c>
    </row>
    <row r="925" ht="13.5">
      <c r="A925" s="2" t="s">
        <v>924</v>
      </c>
    </row>
    <row r="926" ht="13.5">
      <c r="A926" s="2" t="s">
        <v>925</v>
      </c>
    </row>
    <row r="927" ht="13.5">
      <c r="A927" s="2" t="s">
        <v>926</v>
      </c>
    </row>
    <row r="928" ht="13.5">
      <c r="A928" s="2" t="s">
        <v>927</v>
      </c>
    </row>
    <row r="929" ht="13.5">
      <c r="A929" s="2" t="s">
        <v>928</v>
      </c>
    </row>
    <row r="930" ht="13.5">
      <c r="A930" s="2" t="s">
        <v>929</v>
      </c>
    </row>
    <row r="931" ht="13.5">
      <c r="A931" s="2" t="s">
        <v>930</v>
      </c>
    </row>
    <row r="932" ht="13.5">
      <c r="A932" s="2" t="s">
        <v>931</v>
      </c>
    </row>
    <row r="933" ht="13.5">
      <c r="A933" s="2" t="s">
        <v>932</v>
      </c>
    </row>
    <row r="934" ht="13.5">
      <c r="A934" s="2" t="s">
        <v>933</v>
      </c>
    </row>
    <row r="935" ht="13.5">
      <c r="A935" s="2" t="s">
        <v>934</v>
      </c>
    </row>
    <row r="936" ht="13.5">
      <c r="A936" s="2" t="s">
        <v>935</v>
      </c>
    </row>
    <row r="937" ht="13.5">
      <c r="A937" s="2" t="s">
        <v>936</v>
      </c>
    </row>
    <row r="938" ht="13.5">
      <c r="A938" s="2" t="s">
        <v>937</v>
      </c>
    </row>
    <row r="939" ht="13.5">
      <c r="A939" s="2" t="s">
        <v>938</v>
      </c>
    </row>
    <row r="940" ht="13.5">
      <c r="A940" s="2" t="s">
        <v>939</v>
      </c>
    </row>
    <row r="941" ht="13.5">
      <c r="A941" s="2" t="s">
        <v>940</v>
      </c>
    </row>
    <row r="942" ht="13.5">
      <c r="A942" s="2" t="s">
        <v>941</v>
      </c>
    </row>
    <row r="943" ht="13.5">
      <c r="A943" s="2" t="s">
        <v>942</v>
      </c>
    </row>
    <row r="944" ht="13.5">
      <c r="A944" s="2" t="s">
        <v>943</v>
      </c>
    </row>
    <row r="945" ht="13.5">
      <c r="A945" s="2" t="s">
        <v>944</v>
      </c>
    </row>
    <row r="946" ht="13.5">
      <c r="A946" s="2" t="s">
        <v>945</v>
      </c>
    </row>
    <row r="947" ht="13.5">
      <c r="A947" s="2" t="s">
        <v>946</v>
      </c>
    </row>
    <row r="948" ht="13.5">
      <c r="A948" s="2" t="s">
        <v>947</v>
      </c>
    </row>
    <row r="949" ht="13.5">
      <c r="A949" s="2" t="s">
        <v>948</v>
      </c>
    </row>
    <row r="950" ht="13.5">
      <c r="A950" s="2" t="s">
        <v>949</v>
      </c>
    </row>
    <row r="951" ht="13.5">
      <c r="A951" s="2" t="s">
        <v>950</v>
      </c>
    </row>
    <row r="952" ht="13.5">
      <c r="A952" s="2" t="s">
        <v>951</v>
      </c>
    </row>
    <row r="953" ht="13.5">
      <c r="A953" s="2" t="s">
        <v>952</v>
      </c>
    </row>
    <row r="954" ht="13.5">
      <c r="A954" s="2" t="s">
        <v>953</v>
      </c>
    </row>
    <row r="955" ht="13.5">
      <c r="A955" s="2" t="s">
        <v>954</v>
      </c>
    </row>
    <row r="956" ht="13.5">
      <c r="A956" s="2" t="s">
        <v>955</v>
      </c>
    </row>
    <row r="957" ht="13.5">
      <c r="A957" s="2" t="s">
        <v>956</v>
      </c>
    </row>
    <row r="958" ht="13.5">
      <c r="A958" s="2" t="s">
        <v>957</v>
      </c>
    </row>
    <row r="959" ht="13.5">
      <c r="A959" s="2" t="s">
        <v>958</v>
      </c>
    </row>
    <row r="960" ht="13.5">
      <c r="A960" s="2" t="s">
        <v>959</v>
      </c>
    </row>
    <row r="961" ht="13.5">
      <c r="A961" s="2" t="s">
        <v>960</v>
      </c>
    </row>
    <row r="962" ht="13.5">
      <c r="A962" s="2" t="s">
        <v>961</v>
      </c>
    </row>
    <row r="963" ht="13.5">
      <c r="A963" s="2" t="s">
        <v>962</v>
      </c>
    </row>
    <row r="964" ht="13.5">
      <c r="A964" s="2" t="s">
        <v>963</v>
      </c>
    </row>
    <row r="965" ht="13.5">
      <c r="A965" s="2" t="s">
        <v>964</v>
      </c>
    </row>
    <row r="966" ht="13.5">
      <c r="A966" s="2" t="s">
        <v>965</v>
      </c>
    </row>
    <row r="967" ht="13.5">
      <c r="A967" s="2" t="s">
        <v>966</v>
      </c>
    </row>
    <row r="968" ht="13.5">
      <c r="A968" s="2" t="s">
        <v>967</v>
      </c>
    </row>
    <row r="969" ht="13.5">
      <c r="A969" s="2" t="s">
        <v>968</v>
      </c>
    </row>
    <row r="970" ht="13.5">
      <c r="A970" s="2" t="s">
        <v>969</v>
      </c>
    </row>
    <row r="971" ht="13.5">
      <c r="A971" s="2" t="s">
        <v>970</v>
      </c>
    </row>
    <row r="972" ht="13.5">
      <c r="A972" s="2" t="s">
        <v>971</v>
      </c>
    </row>
    <row r="973" ht="13.5">
      <c r="A973" s="2" t="s">
        <v>972</v>
      </c>
    </row>
    <row r="974" ht="13.5">
      <c r="A974" s="2" t="s">
        <v>973</v>
      </c>
    </row>
    <row r="975" ht="13.5">
      <c r="A975" s="2" t="s">
        <v>974</v>
      </c>
    </row>
    <row r="976" ht="13.5">
      <c r="A976" s="2" t="s">
        <v>975</v>
      </c>
    </row>
    <row r="977" ht="13.5">
      <c r="A977" s="2" t="s">
        <v>976</v>
      </c>
    </row>
    <row r="978" ht="13.5">
      <c r="A978" s="2" t="s">
        <v>977</v>
      </c>
    </row>
    <row r="979" ht="13.5">
      <c r="A979" s="2" t="s">
        <v>978</v>
      </c>
    </row>
    <row r="980" ht="13.5">
      <c r="A980" s="2" t="s">
        <v>979</v>
      </c>
    </row>
    <row r="981" ht="13.5">
      <c r="A981" s="2" t="s">
        <v>980</v>
      </c>
    </row>
    <row r="982" ht="13.5">
      <c r="A982" s="2" t="s">
        <v>981</v>
      </c>
    </row>
    <row r="983" ht="13.5">
      <c r="A983" s="2" t="s">
        <v>982</v>
      </c>
    </row>
    <row r="984" ht="13.5">
      <c r="A984" s="2" t="s">
        <v>983</v>
      </c>
    </row>
    <row r="985" ht="13.5">
      <c r="A985" s="2" t="s">
        <v>984</v>
      </c>
    </row>
    <row r="986" ht="13.5">
      <c r="A986" s="2" t="s">
        <v>985</v>
      </c>
    </row>
    <row r="987" ht="13.5">
      <c r="A987" s="2" t="s">
        <v>986</v>
      </c>
    </row>
    <row r="988" ht="13.5">
      <c r="A988" s="2" t="s">
        <v>987</v>
      </c>
    </row>
    <row r="989" ht="13.5">
      <c r="A989" s="2" t="s">
        <v>988</v>
      </c>
    </row>
    <row r="990" ht="13.5">
      <c r="A990" s="2" t="s">
        <v>989</v>
      </c>
    </row>
    <row r="991" ht="13.5">
      <c r="A991" s="2" t="s">
        <v>990</v>
      </c>
    </row>
    <row r="992" ht="13.5">
      <c r="A992" s="2" t="s">
        <v>991</v>
      </c>
    </row>
    <row r="993" ht="13.5">
      <c r="A993" s="2" t="s">
        <v>992</v>
      </c>
    </row>
    <row r="994" ht="13.5">
      <c r="A994" s="2" t="s">
        <v>993</v>
      </c>
    </row>
    <row r="995" ht="13.5">
      <c r="A995" s="2" t="s">
        <v>994</v>
      </c>
    </row>
    <row r="996" ht="13.5">
      <c r="A996" s="2" t="s">
        <v>995</v>
      </c>
    </row>
    <row r="997" ht="13.5">
      <c r="A997" s="2" t="s">
        <v>996</v>
      </c>
    </row>
    <row r="998" ht="13.5">
      <c r="A998" s="2" t="s">
        <v>997</v>
      </c>
    </row>
    <row r="999" ht="13.5">
      <c r="A999" s="2" t="s">
        <v>998</v>
      </c>
    </row>
    <row r="1000" ht="13.5">
      <c r="A1000" s="2" t="s">
        <v>999</v>
      </c>
    </row>
    <row r="1001" ht="13.5">
      <c r="A1001" s="2" t="s">
        <v>1000</v>
      </c>
    </row>
    <row r="1002" ht="13.5">
      <c r="A1002" s="2" t="s">
        <v>1001</v>
      </c>
    </row>
    <row r="1003" ht="13.5">
      <c r="A1003" s="2" t="s">
        <v>1002</v>
      </c>
    </row>
    <row r="1004" ht="13.5">
      <c r="A1004" s="2" t="s">
        <v>1003</v>
      </c>
    </row>
    <row r="1005" ht="13.5">
      <c r="A1005" s="2" t="s">
        <v>1004</v>
      </c>
    </row>
    <row r="1006" ht="13.5">
      <c r="A1006" s="2" t="s">
        <v>1005</v>
      </c>
    </row>
    <row r="1007" ht="13.5">
      <c r="A1007" s="2" t="s">
        <v>1006</v>
      </c>
    </row>
    <row r="1008" ht="13.5">
      <c r="A1008" s="2" t="s">
        <v>1007</v>
      </c>
    </row>
    <row r="1009" ht="13.5">
      <c r="A1009" s="2" t="s">
        <v>1008</v>
      </c>
    </row>
    <row r="1010" ht="13.5">
      <c r="A1010" s="2" t="s">
        <v>1009</v>
      </c>
    </row>
    <row r="1011" ht="13.5">
      <c r="A1011" s="2" t="s">
        <v>1010</v>
      </c>
    </row>
    <row r="1012" ht="13.5">
      <c r="A1012" s="2" t="s">
        <v>1011</v>
      </c>
    </row>
    <row r="1013" ht="13.5">
      <c r="A1013" s="2" t="s">
        <v>1012</v>
      </c>
    </row>
    <row r="1014" ht="13.5">
      <c r="A1014" s="2" t="s">
        <v>1013</v>
      </c>
    </row>
    <row r="1015" ht="13.5">
      <c r="A1015" s="2" t="s">
        <v>1014</v>
      </c>
    </row>
    <row r="1016" ht="13.5">
      <c r="A1016" s="2" t="s">
        <v>1015</v>
      </c>
    </row>
    <row r="1017" ht="13.5">
      <c r="A1017" s="2" t="s">
        <v>1016</v>
      </c>
    </row>
    <row r="1018" ht="13.5">
      <c r="A1018" s="2" t="s">
        <v>1017</v>
      </c>
    </row>
    <row r="1019" ht="13.5">
      <c r="A1019" s="2" t="s">
        <v>1018</v>
      </c>
    </row>
    <row r="1020" ht="13.5">
      <c r="A1020" s="2" t="s">
        <v>1019</v>
      </c>
    </row>
    <row r="1021" ht="13.5">
      <c r="A1021" s="2" t="s">
        <v>1020</v>
      </c>
    </row>
    <row r="1022" ht="13.5">
      <c r="A1022" s="2" t="s">
        <v>1021</v>
      </c>
    </row>
    <row r="1023" ht="13.5">
      <c r="A1023" s="2" t="s">
        <v>1022</v>
      </c>
    </row>
    <row r="1024" ht="13.5">
      <c r="A1024" s="2" t="s">
        <v>1023</v>
      </c>
    </row>
    <row r="1025" ht="13.5">
      <c r="A1025" s="2" t="s">
        <v>1024</v>
      </c>
    </row>
    <row r="1026" ht="13.5">
      <c r="A1026" s="2" t="s">
        <v>1025</v>
      </c>
    </row>
    <row r="1027" ht="13.5">
      <c r="A1027" s="2" t="s">
        <v>1026</v>
      </c>
    </row>
    <row r="1028" ht="13.5">
      <c r="A1028" s="2" t="s">
        <v>1027</v>
      </c>
    </row>
    <row r="1029" ht="13.5">
      <c r="A1029" s="2" t="s">
        <v>1028</v>
      </c>
    </row>
    <row r="1030" ht="13.5">
      <c r="A1030" s="2" t="s">
        <v>1029</v>
      </c>
    </row>
    <row r="1031" ht="13.5">
      <c r="A1031" s="2" t="s">
        <v>1030</v>
      </c>
    </row>
    <row r="1032" ht="13.5">
      <c r="A1032" s="2" t="s">
        <v>1031</v>
      </c>
    </row>
    <row r="1033" ht="13.5">
      <c r="A1033" s="2" t="s">
        <v>1032</v>
      </c>
    </row>
    <row r="1034" ht="13.5">
      <c r="A1034" s="2" t="s">
        <v>1033</v>
      </c>
    </row>
    <row r="1035" ht="13.5">
      <c r="A1035" s="2" t="s">
        <v>1034</v>
      </c>
    </row>
    <row r="1036" ht="13.5">
      <c r="A1036" s="2" t="s">
        <v>1035</v>
      </c>
    </row>
    <row r="1037" ht="13.5">
      <c r="A1037" s="2" t="s">
        <v>1036</v>
      </c>
    </row>
    <row r="1038" ht="13.5">
      <c r="A1038" s="2" t="s">
        <v>1037</v>
      </c>
    </row>
    <row r="1039" ht="13.5">
      <c r="A1039" s="2" t="s">
        <v>1038</v>
      </c>
    </row>
    <row r="1040" ht="13.5">
      <c r="A1040" s="2" t="s">
        <v>1039</v>
      </c>
    </row>
    <row r="1041" ht="13.5">
      <c r="A1041" s="2" t="s">
        <v>1040</v>
      </c>
    </row>
    <row r="1042" ht="13.5">
      <c r="A1042" s="2" t="s">
        <v>1041</v>
      </c>
    </row>
    <row r="1043" ht="13.5">
      <c r="A1043" s="2" t="s">
        <v>1042</v>
      </c>
    </row>
    <row r="1044" ht="13.5">
      <c r="A1044" s="2" t="s">
        <v>1043</v>
      </c>
    </row>
    <row r="1045" ht="13.5">
      <c r="A1045" s="2" t="s">
        <v>1044</v>
      </c>
    </row>
    <row r="1046" ht="13.5">
      <c r="A1046" s="2" t="s">
        <v>1045</v>
      </c>
    </row>
    <row r="1047" ht="13.5">
      <c r="A1047" s="2" t="s">
        <v>1046</v>
      </c>
    </row>
    <row r="1048" ht="13.5">
      <c r="A1048" s="2" t="s">
        <v>1047</v>
      </c>
    </row>
    <row r="1049" ht="13.5">
      <c r="A1049" s="2" t="s">
        <v>1048</v>
      </c>
    </row>
    <row r="1050" ht="13.5">
      <c r="A1050" s="2" t="s">
        <v>1049</v>
      </c>
    </row>
    <row r="1051" ht="13.5">
      <c r="A1051" s="2" t="s">
        <v>1050</v>
      </c>
    </row>
    <row r="1052" ht="13.5">
      <c r="A1052" s="2" t="s">
        <v>1051</v>
      </c>
    </row>
    <row r="1053" ht="13.5">
      <c r="A1053" s="2" t="s">
        <v>1052</v>
      </c>
    </row>
    <row r="1054" ht="13.5">
      <c r="A1054" s="2" t="s">
        <v>1053</v>
      </c>
    </row>
    <row r="1055" ht="13.5">
      <c r="A1055" s="2" t="s">
        <v>1054</v>
      </c>
    </row>
    <row r="1056" ht="13.5">
      <c r="A1056" s="2" t="s">
        <v>1055</v>
      </c>
    </row>
    <row r="1057" ht="13.5">
      <c r="A1057" s="2" t="s">
        <v>1056</v>
      </c>
    </row>
    <row r="1058" ht="13.5">
      <c r="A1058" s="2" t="s">
        <v>1057</v>
      </c>
    </row>
    <row r="1059" ht="13.5">
      <c r="A1059" s="2" t="s">
        <v>1058</v>
      </c>
    </row>
    <row r="1060" ht="13.5">
      <c r="A1060" s="2" t="s">
        <v>1059</v>
      </c>
    </row>
    <row r="1061" ht="13.5">
      <c r="A1061" s="2" t="s">
        <v>1060</v>
      </c>
    </row>
    <row r="1062" ht="13.5">
      <c r="A1062" s="2" t="s">
        <v>1061</v>
      </c>
    </row>
    <row r="1063" ht="13.5">
      <c r="A1063" s="2" t="s">
        <v>1062</v>
      </c>
    </row>
    <row r="1064" ht="13.5">
      <c r="A1064" s="2" t="s">
        <v>1063</v>
      </c>
    </row>
    <row r="1065" ht="13.5">
      <c r="A1065" s="2" t="s">
        <v>1064</v>
      </c>
    </row>
    <row r="1066" ht="13.5">
      <c r="A1066" s="2" t="s">
        <v>1065</v>
      </c>
    </row>
    <row r="1067" ht="13.5">
      <c r="A1067" s="2" t="s">
        <v>1066</v>
      </c>
    </row>
    <row r="1068" ht="13.5">
      <c r="A1068" s="2" t="s">
        <v>1067</v>
      </c>
    </row>
    <row r="1069" ht="13.5">
      <c r="A1069" s="2" t="s">
        <v>1068</v>
      </c>
    </row>
    <row r="1070" ht="13.5">
      <c r="A1070" s="2" t="s">
        <v>1069</v>
      </c>
    </row>
    <row r="1071" ht="13.5">
      <c r="A1071" s="2" t="s">
        <v>1070</v>
      </c>
    </row>
    <row r="1072" ht="13.5">
      <c r="A1072" s="2" t="s">
        <v>1071</v>
      </c>
    </row>
    <row r="1073" ht="13.5">
      <c r="A1073" s="2" t="s">
        <v>1072</v>
      </c>
    </row>
    <row r="1074" ht="13.5">
      <c r="A1074" s="2" t="s">
        <v>1073</v>
      </c>
    </row>
    <row r="1075" ht="13.5">
      <c r="A1075" s="2" t="s">
        <v>1074</v>
      </c>
    </row>
    <row r="1076" ht="13.5">
      <c r="A1076" s="2" t="s">
        <v>1075</v>
      </c>
    </row>
    <row r="1077" ht="13.5">
      <c r="A1077" s="2" t="s">
        <v>1076</v>
      </c>
    </row>
    <row r="1078" ht="13.5">
      <c r="A1078" s="2" t="s">
        <v>1077</v>
      </c>
    </row>
    <row r="1079" ht="13.5">
      <c r="A1079" s="2" t="s">
        <v>1078</v>
      </c>
    </row>
    <row r="1080" ht="13.5">
      <c r="A1080" s="2" t="s">
        <v>1079</v>
      </c>
    </row>
    <row r="1081" ht="13.5">
      <c r="A1081" s="2" t="s">
        <v>1080</v>
      </c>
    </row>
    <row r="1082" ht="13.5">
      <c r="A1082" s="2" t="s">
        <v>1081</v>
      </c>
    </row>
    <row r="1083" ht="13.5">
      <c r="A1083" s="2" t="s">
        <v>1082</v>
      </c>
    </row>
    <row r="1084" ht="13.5">
      <c r="A1084" s="2" t="s">
        <v>1083</v>
      </c>
    </row>
    <row r="1085" ht="13.5">
      <c r="A1085" s="2" t="s">
        <v>1084</v>
      </c>
    </row>
    <row r="1086" ht="13.5">
      <c r="A1086" s="2" t="s">
        <v>1085</v>
      </c>
    </row>
    <row r="1087" ht="13.5">
      <c r="A1087" s="2" t="s">
        <v>1086</v>
      </c>
    </row>
    <row r="1088" ht="13.5">
      <c r="A1088" s="2" t="s">
        <v>1087</v>
      </c>
    </row>
    <row r="1089" ht="13.5">
      <c r="A1089" s="2" t="s">
        <v>1088</v>
      </c>
    </row>
    <row r="1090" ht="13.5">
      <c r="A1090" s="2" t="s">
        <v>1089</v>
      </c>
    </row>
    <row r="1091" ht="13.5">
      <c r="A1091" s="2" t="s">
        <v>1090</v>
      </c>
    </row>
    <row r="1092" ht="13.5">
      <c r="A1092" s="2" t="s">
        <v>1091</v>
      </c>
    </row>
    <row r="1093" ht="13.5">
      <c r="A1093" s="2" t="s">
        <v>1092</v>
      </c>
    </row>
    <row r="1094" ht="13.5">
      <c r="A1094" s="2" t="s">
        <v>1093</v>
      </c>
    </row>
    <row r="1095" ht="13.5">
      <c r="A1095" s="2" t="s">
        <v>1094</v>
      </c>
    </row>
    <row r="1096" ht="13.5">
      <c r="A1096" s="2" t="s">
        <v>1095</v>
      </c>
    </row>
    <row r="1097" ht="13.5">
      <c r="A1097" s="2" t="s">
        <v>1096</v>
      </c>
    </row>
    <row r="1098" ht="13.5">
      <c r="A1098" s="2" t="s">
        <v>1097</v>
      </c>
    </row>
    <row r="1099" ht="13.5">
      <c r="A1099" s="2" t="s">
        <v>1098</v>
      </c>
    </row>
    <row r="1100" ht="13.5">
      <c r="A1100" s="2" t="s">
        <v>1099</v>
      </c>
    </row>
    <row r="1101" ht="13.5">
      <c r="A1101" s="2" t="s">
        <v>1100</v>
      </c>
    </row>
    <row r="1102" ht="13.5">
      <c r="A1102" s="2" t="s">
        <v>1101</v>
      </c>
    </row>
    <row r="1103" ht="13.5">
      <c r="A1103" s="2" t="s">
        <v>1102</v>
      </c>
    </row>
    <row r="1104" ht="13.5">
      <c r="A1104" s="2" t="s">
        <v>1103</v>
      </c>
    </row>
    <row r="1105" ht="13.5">
      <c r="A1105" s="2" t="s">
        <v>1104</v>
      </c>
    </row>
    <row r="1106" ht="13.5">
      <c r="A1106" s="2" t="s">
        <v>1105</v>
      </c>
    </row>
    <row r="1107" ht="13.5">
      <c r="A1107" s="2" t="s">
        <v>1106</v>
      </c>
    </row>
    <row r="1108" ht="13.5">
      <c r="A1108" s="2" t="s">
        <v>1107</v>
      </c>
    </row>
    <row r="1109" ht="13.5">
      <c r="A1109" s="2" t="s">
        <v>1108</v>
      </c>
    </row>
    <row r="1110" ht="13.5">
      <c r="A1110" s="2" t="s">
        <v>1109</v>
      </c>
    </row>
    <row r="1111" ht="13.5">
      <c r="A1111" s="2" t="s">
        <v>1110</v>
      </c>
    </row>
    <row r="1112" ht="13.5">
      <c r="A1112" s="2" t="s">
        <v>1111</v>
      </c>
    </row>
    <row r="1113" ht="13.5">
      <c r="A1113" s="2" t="s">
        <v>1112</v>
      </c>
    </row>
    <row r="1114" ht="13.5">
      <c r="A1114" s="2" t="s">
        <v>1113</v>
      </c>
    </row>
    <row r="1115" ht="13.5">
      <c r="A1115" s="2" t="s">
        <v>1114</v>
      </c>
    </row>
    <row r="1116" ht="13.5">
      <c r="A1116" s="2" t="s">
        <v>1115</v>
      </c>
    </row>
    <row r="1117" ht="13.5">
      <c r="A1117" s="2" t="s">
        <v>1116</v>
      </c>
    </row>
    <row r="1118" ht="13.5">
      <c r="A1118" s="2" t="s">
        <v>1117</v>
      </c>
    </row>
    <row r="1119" ht="13.5">
      <c r="A1119" s="2" t="s">
        <v>1118</v>
      </c>
    </row>
    <row r="1120" ht="13.5">
      <c r="A1120" s="2" t="s">
        <v>1119</v>
      </c>
    </row>
    <row r="1121" ht="13.5">
      <c r="A1121" s="2" t="s">
        <v>1120</v>
      </c>
    </row>
    <row r="1122" ht="13.5">
      <c r="A1122" s="2" t="s">
        <v>1121</v>
      </c>
    </row>
    <row r="1123" ht="13.5">
      <c r="A1123" s="2" t="s">
        <v>1122</v>
      </c>
    </row>
    <row r="1124" ht="13.5">
      <c r="A1124" s="2" t="s">
        <v>1123</v>
      </c>
    </row>
    <row r="1125" ht="13.5">
      <c r="A1125" s="2" t="s">
        <v>1124</v>
      </c>
    </row>
    <row r="1126" ht="13.5">
      <c r="A1126" s="2" t="s">
        <v>1125</v>
      </c>
    </row>
    <row r="1127" ht="13.5">
      <c r="A1127" s="2" t="s">
        <v>1126</v>
      </c>
    </row>
    <row r="1128" ht="13.5">
      <c r="A1128" s="2" t="s">
        <v>1127</v>
      </c>
    </row>
    <row r="1129" ht="13.5">
      <c r="A1129" s="2" t="s">
        <v>1128</v>
      </c>
    </row>
    <row r="1130" ht="13.5">
      <c r="A1130" s="2" t="s">
        <v>1129</v>
      </c>
    </row>
    <row r="1131" ht="13.5">
      <c r="A1131" s="2" t="s">
        <v>1130</v>
      </c>
    </row>
    <row r="1132" ht="13.5">
      <c r="A1132" s="2" t="s">
        <v>1131</v>
      </c>
    </row>
    <row r="1133" ht="13.5">
      <c r="A1133" s="2" t="s">
        <v>1132</v>
      </c>
    </row>
    <row r="1134" ht="13.5">
      <c r="A1134" s="2" t="s">
        <v>1133</v>
      </c>
    </row>
    <row r="1135" ht="13.5">
      <c r="A1135" s="2" t="s">
        <v>1134</v>
      </c>
    </row>
    <row r="1136" ht="13.5">
      <c r="A1136" s="2" t="s">
        <v>1135</v>
      </c>
    </row>
    <row r="1137" ht="13.5">
      <c r="A1137" s="2" t="s">
        <v>1136</v>
      </c>
    </row>
    <row r="1138" ht="13.5">
      <c r="A1138" s="2" t="s">
        <v>1137</v>
      </c>
    </row>
    <row r="1139" ht="13.5">
      <c r="A1139" s="2" t="s">
        <v>1138</v>
      </c>
    </row>
    <row r="1140" ht="13.5">
      <c r="A1140" s="2" t="s">
        <v>1139</v>
      </c>
    </row>
    <row r="1141" ht="13.5">
      <c r="A1141" s="2" t="s">
        <v>1140</v>
      </c>
    </row>
    <row r="1142" ht="13.5">
      <c r="A1142" s="2" t="s">
        <v>1141</v>
      </c>
    </row>
    <row r="1143" ht="13.5">
      <c r="A1143" s="2" t="s">
        <v>1142</v>
      </c>
    </row>
    <row r="1144" ht="13.5">
      <c r="A1144" s="2" t="s">
        <v>1143</v>
      </c>
    </row>
    <row r="1145" ht="13.5">
      <c r="A1145" s="2" t="s">
        <v>1144</v>
      </c>
    </row>
    <row r="1146" ht="13.5">
      <c r="A1146" s="2" t="s">
        <v>1145</v>
      </c>
    </row>
    <row r="1147" ht="13.5">
      <c r="A1147" s="2" t="s">
        <v>1146</v>
      </c>
    </row>
    <row r="1148" ht="13.5">
      <c r="A1148" s="2" t="s">
        <v>1147</v>
      </c>
    </row>
    <row r="1149" ht="13.5">
      <c r="A1149" s="2" t="s">
        <v>1148</v>
      </c>
    </row>
    <row r="1150" ht="13.5">
      <c r="A1150" s="2" t="s">
        <v>1149</v>
      </c>
    </row>
    <row r="1151" ht="13.5">
      <c r="A1151" s="2" t="s">
        <v>1150</v>
      </c>
    </row>
    <row r="1152" ht="13.5">
      <c r="A1152" s="2" t="s">
        <v>1151</v>
      </c>
    </row>
    <row r="1153" ht="13.5">
      <c r="A1153" s="2" t="s">
        <v>1152</v>
      </c>
    </row>
    <row r="1154" ht="13.5">
      <c r="A1154" s="2" t="s">
        <v>1153</v>
      </c>
    </row>
    <row r="1155" ht="13.5">
      <c r="A1155" s="2" t="s">
        <v>1154</v>
      </c>
    </row>
    <row r="1156" ht="13.5">
      <c r="A1156" s="2" t="s">
        <v>1155</v>
      </c>
    </row>
    <row r="1157" ht="13.5">
      <c r="A1157" s="2" t="s">
        <v>1156</v>
      </c>
    </row>
    <row r="1158" ht="13.5">
      <c r="A1158" s="2" t="s">
        <v>1157</v>
      </c>
    </row>
    <row r="1159" ht="13.5">
      <c r="A1159" s="2" t="s">
        <v>1158</v>
      </c>
    </row>
    <row r="1160" ht="13.5">
      <c r="A1160" s="2" t="s">
        <v>1159</v>
      </c>
    </row>
    <row r="1161" ht="13.5">
      <c r="A1161" s="2" t="s">
        <v>1160</v>
      </c>
    </row>
    <row r="1162" ht="13.5">
      <c r="A1162" s="2" t="s">
        <v>1161</v>
      </c>
    </row>
    <row r="1163" ht="13.5">
      <c r="A1163" s="2" t="s">
        <v>1162</v>
      </c>
    </row>
    <row r="1164" ht="13.5">
      <c r="A1164" s="2" t="s">
        <v>1163</v>
      </c>
    </row>
    <row r="1165" ht="13.5">
      <c r="A1165" s="2" t="s">
        <v>1164</v>
      </c>
    </row>
    <row r="1166" ht="13.5">
      <c r="A1166" s="2" t="s">
        <v>1165</v>
      </c>
    </row>
    <row r="1167" ht="13.5">
      <c r="A1167" s="2" t="s">
        <v>1166</v>
      </c>
    </row>
    <row r="1168" ht="13.5">
      <c r="A1168" s="2" t="s">
        <v>1167</v>
      </c>
    </row>
    <row r="1169" ht="13.5">
      <c r="A1169" s="2" t="s">
        <v>1168</v>
      </c>
    </row>
    <row r="1170" ht="13.5">
      <c r="A1170" s="2" t="s">
        <v>1169</v>
      </c>
    </row>
    <row r="1171" ht="13.5">
      <c r="A1171" s="2" t="s">
        <v>1170</v>
      </c>
    </row>
    <row r="1172" ht="13.5">
      <c r="A1172" s="2" t="s">
        <v>1171</v>
      </c>
    </row>
    <row r="1173" ht="13.5">
      <c r="A1173" s="2" t="s">
        <v>1172</v>
      </c>
    </row>
    <row r="1174" ht="13.5">
      <c r="A1174" s="2" t="s">
        <v>1173</v>
      </c>
    </row>
    <row r="1175" ht="13.5">
      <c r="A1175" s="2" t="s">
        <v>1174</v>
      </c>
    </row>
    <row r="1176" ht="13.5">
      <c r="A1176" s="2" t="s">
        <v>1175</v>
      </c>
    </row>
    <row r="1177" ht="13.5">
      <c r="A1177" s="2" t="s">
        <v>1176</v>
      </c>
    </row>
    <row r="1178" ht="13.5">
      <c r="A1178" s="2" t="s">
        <v>1177</v>
      </c>
    </row>
    <row r="1179" ht="13.5">
      <c r="A1179" s="2" t="s">
        <v>1178</v>
      </c>
    </row>
    <row r="1180" ht="13.5">
      <c r="A1180" s="2" t="s">
        <v>1179</v>
      </c>
    </row>
    <row r="1181" ht="13.5">
      <c r="A1181" s="2" t="s">
        <v>1180</v>
      </c>
    </row>
    <row r="1182" ht="13.5">
      <c r="A1182" s="2" t="s">
        <v>1181</v>
      </c>
    </row>
    <row r="1183" ht="13.5">
      <c r="A1183" s="2" t="s">
        <v>1182</v>
      </c>
    </row>
    <row r="1184" ht="13.5">
      <c r="A1184" s="2" t="s">
        <v>1183</v>
      </c>
    </row>
    <row r="1185" ht="13.5">
      <c r="A1185" s="2" t="s">
        <v>1184</v>
      </c>
    </row>
    <row r="1186" ht="13.5">
      <c r="A1186" s="2" t="s">
        <v>1185</v>
      </c>
    </row>
    <row r="1187" ht="13.5">
      <c r="A1187" s="2" t="s">
        <v>1186</v>
      </c>
    </row>
    <row r="1188" ht="13.5">
      <c r="A1188" s="2" t="s">
        <v>1187</v>
      </c>
    </row>
    <row r="1189" ht="13.5">
      <c r="A1189" s="2" t="s">
        <v>1188</v>
      </c>
    </row>
    <row r="1190" ht="13.5">
      <c r="A1190" s="2" t="s">
        <v>1189</v>
      </c>
    </row>
    <row r="1191" ht="13.5">
      <c r="A1191" s="2" t="s">
        <v>1190</v>
      </c>
    </row>
    <row r="1192" ht="13.5">
      <c r="A1192" s="2" t="s">
        <v>1191</v>
      </c>
    </row>
    <row r="1193" ht="13.5">
      <c r="A1193" s="2" t="s">
        <v>1192</v>
      </c>
    </row>
    <row r="1194" ht="13.5">
      <c r="A1194" s="2" t="s">
        <v>1193</v>
      </c>
    </row>
    <row r="1195" ht="13.5">
      <c r="A1195" s="2" t="s">
        <v>1194</v>
      </c>
    </row>
    <row r="1196" ht="13.5">
      <c r="A1196" s="2" t="s">
        <v>1195</v>
      </c>
    </row>
    <row r="1197" ht="13.5">
      <c r="A1197" s="2" t="s">
        <v>1196</v>
      </c>
    </row>
    <row r="1198" ht="13.5">
      <c r="A1198" s="2" t="s">
        <v>1197</v>
      </c>
    </row>
    <row r="1199" ht="13.5">
      <c r="A1199" s="2" t="s">
        <v>1198</v>
      </c>
    </row>
    <row r="1200" ht="13.5">
      <c r="A1200" s="2" t="s">
        <v>1199</v>
      </c>
    </row>
    <row r="1201" ht="13.5">
      <c r="A1201" s="2" t="s">
        <v>1200</v>
      </c>
    </row>
    <row r="1202" ht="13.5">
      <c r="A1202" s="2" t="s">
        <v>1201</v>
      </c>
    </row>
    <row r="1203" ht="13.5">
      <c r="A1203" s="2" t="s">
        <v>1202</v>
      </c>
    </row>
    <row r="1204" ht="13.5">
      <c r="A1204" s="2" t="s">
        <v>1203</v>
      </c>
    </row>
    <row r="1205" ht="13.5">
      <c r="A1205" s="2" t="s">
        <v>1204</v>
      </c>
    </row>
    <row r="1206" ht="13.5">
      <c r="A1206" s="2" t="s">
        <v>1205</v>
      </c>
    </row>
    <row r="1207" ht="13.5">
      <c r="A1207" s="2" t="s">
        <v>1206</v>
      </c>
    </row>
    <row r="1208" ht="13.5">
      <c r="A1208" s="2" t="s">
        <v>1207</v>
      </c>
    </row>
    <row r="1209" ht="13.5">
      <c r="A1209" s="2" t="s">
        <v>1208</v>
      </c>
    </row>
    <row r="1210" ht="13.5">
      <c r="A1210" s="2" t="s">
        <v>1209</v>
      </c>
    </row>
    <row r="1211" ht="13.5">
      <c r="A1211" s="2" t="s">
        <v>1210</v>
      </c>
    </row>
    <row r="1212" ht="13.5">
      <c r="A1212" s="2" t="s">
        <v>1211</v>
      </c>
    </row>
    <row r="1213" ht="13.5">
      <c r="A1213" s="2" t="s">
        <v>1212</v>
      </c>
    </row>
    <row r="1214" ht="13.5">
      <c r="A1214" s="2" t="s">
        <v>1213</v>
      </c>
    </row>
    <row r="1215" ht="13.5">
      <c r="A1215" s="2" t="s">
        <v>1214</v>
      </c>
    </row>
    <row r="1216" ht="13.5">
      <c r="A1216" s="2" t="s">
        <v>1215</v>
      </c>
    </row>
    <row r="1217" ht="13.5">
      <c r="A1217" s="2" t="s">
        <v>1216</v>
      </c>
    </row>
    <row r="1218" ht="13.5">
      <c r="A1218" s="2" t="s">
        <v>1217</v>
      </c>
    </row>
    <row r="1219" ht="13.5">
      <c r="A1219" s="2" t="s">
        <v>1218</v>
      </c>
    </row>
    <row r="1220" ht="13.5">
      <c r="A1220" s="2" t="s">
        <v>1219</v>
      </c>
    </row>
    <row r="1221" ht="13.5">
      <c r="A1221" s="2" t="s">
        <v>1220</v>
      </c>
    </row>
    <row r="1222" ht="13.5">
      <c r="A1222" s="2" t="s">
        <v>1221</v>
      </c>
    </row>
    <row r="1223" ht="13.5">
      <c r="A1223" s="2" t="s">
        <v>1222</v>
      </c>
    </row>
    <row r="1224" ht="13.5">
      <c r="A1224" s="2" t="s">
        <v>1223</v>
      </c>
    </row>
    <row r="1225" ht="13.5">
      <c r="A1225" s="2" t="s">
        <v>1224</v>
      </c>
    </row>
    <row r="1226" ht="13.5">
      <c r="A1226" s="2" t="s">
        <v>1225</v>
      </c>
    </row>
    <row r="1227" ht="13.5">
      <c r="A1227" s="2" t="s">
        <v>1226</v>
      </c>
    </row>
    <row r="1228" ht="13.5">
      <c r="A1228" s="2" t="s">
        <v>1227</v>
      </c>
    </row>
    <row r="1229" ht="13.5">
      <c r="A1229" s="2" t="s">
        <v>1228</v>
      </c>
    </row>
    <row r="1230" ht="13.5">
      <c r="A1230" s="2" t="s">
        <v>1229</v>
      </c>
    </row>
    <row r="1231" ht="13.5">
      <c r="A1231" s="2" t="s">
        <v>1230</v>
      </c>
    </row>
    <row r="1232" ht="13.5">
      <c r="A1232" s="2" t="s">
        <v>1231</v>
      </c>
    </row>
    <row r="1233" ht="13.5">
      <c r="A1233" s="2" t="s">
        <v>1232</v>
      </c>
    </row>
    <row r="1234" ht="13.5">
      <c r="A1234" s="2" t="s">
        <v>1233</v>
      </c>
    </row>
    <row r="1235" ht="13.5">
      <c r="A1235" s="2" t="s">
        <v>1234</v>
      </c>
    </row>
    <row r="1236" ht="13.5">
      <c r="A1236" s="2" t="s">
        <v>1235</v>
      </c>
    </row>
    <row r="1237" ht="13.5">
      <c r="A1237" s="2" t="s">
        <v>1236</v>
      </c>
    </row>
    <row r="1238" ht="13.5">
      <c r="A1238" s="2" t="s">
        <v>1237</v>
      </c>
    </row>
    <row r="1239" ht="13.5">
      <c r="A1239" s="2" t="s">
        <v>1238</v>
      </c>
    </row>
    <row r="1240" ht="13.5">
      <c r="A1240" s="2" t="s">
        <v>1239</v>
      </c>
    </row>
    <row r="1241" ht="13.5">
      <c r="A1241" s="2" t="s">
        <v>1240</v>
      </c>
    </row>
    <row r="1242" ht="13.5">
      <c r="A1242" s="2" t="s">
        <v>1241</v>
      </c>
    </row>
    <row r="1243" ht="13.5">
      <c r="A1243" s="2" t="s">
        <v>1242</v>
      </c>
    </row>
    <row r="1244" ht="13.5">
      <c r="A1244" s="2" t="s">
        <v>1243</v>
      </c>
    </row>
    <row r="1245" ht="13.5">
      <c r="A1245" s="2" t="s">
        <v>1244</v>
      </c>
    </row>
    <row r="1246" ht="13.5">
      <c r="A1246" s="2" t="s">
        <v>1245</v>
      </c>
    </row>
    <row r="1247" ht="13.5">
      <c r="A1247" s="2" t="s">
        <v>1246</v>
      </c>
    </row>
    <row r="1248" ht="13.5">
      <c r="A1248" s="2" t="s">
        <v>1247</v>
      </c>
    </row>
    <row r="1249" ht="13.5">
      <c r="A1249" s="2" t="s">
        <v>1248</v>
      </c>
    </row>
    <row r="1250" ht="13.5">
      <c r="A1250" s="2" t="s">
        <v>1249</v>
      </c>
    </row>
    <row r="1251" ht="13.5">
      <c r="A1251" s="2" t="s">
        <v>1250</v>
      </c>
    </row>
    <row r="1252" ht="13.5">
      <c r="A1252" s="2" t="s">
        <v>1251</v>
      </c>
    </row>
    <row r="1253" ht="13.5">
      <c r="A1253" s="2" t="s">
        <v>1252</v>
      </c>
    </row>
    <row r="1254" ht="13.5">
      <c r="A1254" s="2" t="s">
        <v>1253</v>
      </c>
    </row>
    <row r="1255" ht="13.5">
      <c r="A1255" s="2" t="s">
        <v>1254</v>
      </c>
    </row>
    <row r="1256" ht="13.5">
      <c r="A1256" s="2" t="s">
        <v>1255</v>
      </c>
    </row>
    <row r="1257" ht="13.5">
      <c r="A1257" s="2" t="s">
        <v>1256</v>
      </c>
    </row>
    <row r="1258" ht="13.5">
      <c r="A1258" s="2" t="s">
        <v>1257</v>
      </c>
    </row>
    <row r="1259" ht="13.5">
      <c r="A1259" s="2" t="s">
        <v>1258</v>
      </c>
    </row>
    <row r="1260" ht="13.5">
      <c r="A1260" s="2" t="s">
        <v>1259</v>
      </c>
    </row>
    <row r="1261" ht="13.5">
      <c r="A1261" s="2" t="s">
        <v>1260</v>
      </c>
    </row>
    <row r="1262" ht="13.5">
      <c r="A1262" s="2" t="s">
        <v>1261</v>
      </c>
    </row>
    <row r="1263" ht="13.5">
      <c r="A1263" s="2" t="s">
        <v>1262</v>
      </c>
    </row>
    <row r="1264" ht="13.5">
      <c r="A1264" s="2" t="s">
        <v>1263</v>
      </c>
    </row>
    <row r="1265" ht="13.5">
      <c r="A1265" s="2" t="s">
        <v>1264</v>
      </c>
    </row>
    <row r="1266" ht="13.5">
      <c r="A1266" s="2" t="s">
        <v>1265</v>
      </c>
    </row>
    <row r="1267" ht="13.5">
      <c r="A1267" s="2" t="s">
        <v>1266</v>
      </c>
    </row>
    <row r="1268" ht="13.5">
      <c r="A1268" s="2" t="s">
        <v>1267</v>
      </c>
    </row>
    <row r="1269" ht="13.5">
      <c r="A1269" s="2" t="s">
        <v>1268</v>
      </c>
    </row>
    <row r="1270" ht="13.5">
      <c r="A1270" s="2" t="s">
        <v>1269</v>
      </c>
    </row>
    <row r="1271" ht="13.5">
      <c r="A1271" s="2" t="s">
        <v>1270</v>
      </c>
    </row>
    <row r="1272" ht="13.5">
      <c r="A1272" s="2" t="s">
        <v>1271</v>
      </c>
    </row>
    <row r="1273" ht="13.5">
      <c r="A1273" s="2" t="s">
        <v>1272</v>
      </c>
    </row>
    <row r="1274" ht="13.5">
      <c r="A1274" s="2" t="s">
        <v>1273</v>
      </c>
    </row>
    <row r="1275" ht="13.5">
      <c r="A1275" s="2" t="s">
        <v>1274</v>
      </c>
    </row>
    <row r="1276" ht="13.5">
      <c r="A1276" s="2" t="s">
        <v>1275</v>
      </c>
    </row>
    <row r="1277" ht="13.5">
      <c r="A1277" s="2" t="s">
        <v>1276</v>
      </c>
    </row>
    <row r="1278" ht="13.5">
      <c r="A1278" s="2" t="s">
        <v>1277</v>
      </c>
    </row>
    <row r="1279" ht="13.5">
      <c r="A1279" s="2" t="s">
        <v>1278</v>
      </c>
    </row>
    <row r="1280" ht="13.5">
      <c r="A1280" s="2" t="s">
        <v>1279</v>
      </c>
    </row>
    <row r="1281" ht="13.5">
      <c r="A1281" s="2" t="s">
        <v>1280</v>
      </c>
    </row>
    <row r="1282" ht="13.5">
      <c r="A1282" s="2" t="s">
        <v>1281</v>
      </c>
    </row>
    <row r="1283" ht="13.5">
      <c r="A1283" s="2" t="s">
        <v>1282</v>
      </c>
    </row>
    <row r="1284" ht="13.5">
      <c r="A1284" s="2" t="s">
        <v>1283</v>
      </c>
    </row>
    <row r="1285" ht="13.5">
      <c r="A1285" s="2" t="s">
        <v>1284</v>
      </c>
    </row>
    <row r="1286" ht="13.5">
      <c r="A1286" s="2" t="s">
        <v>1285</v>
      </c>
    </row>
    <row r="1287" ht="13.5">
      <c r="A1287" s="2" t="s">
        <v>1286</v>
      </c>
    </row>
    <row r="1288" ht="13.5">
      <c r="A1288" s="2" t="s">
        <v>1287</v>
      </c>
    </row>
    <row r="1289" ht="13.5">
      <c r="A1289" s="2" t="s">
        <v>1288</v>
      </c>
    </row>
    <row r="1290" ht="13.5">
      <c r="A1290" s="2" t="s">
        <v>1289</v>
      </c>
    </row>
    <row r="1291" ht="13.5">
      <c r="A1291" s="2" t="s">
        <v>1290</v>
      </c>
    </row>
    <row r="1292" ht="13.5">
      <c r="A1292" s="2" t="s">
        <v>1291</v>
      </c>
    </row>
    <row r="1293" ht="13.5">
      <c r="A1293" s="2" t="s">
        <v>1292</v>
      </c>
    </row>
    <row r="1294" ht="13.5">
      <c r="A1294" s="2" t="s">
        <v>1293</v>
      </c>
    </row>
    <row r="1295" ht="13.5">
      <c r="A1295" s="2" t="s">
        <v>1294</v>
      </c>
    </row>
    <row r="1296" ht="13.5">
      <c r="A1296" s="2" t="s">
        <v>1295</v>
      </c>
    </row>
    <row r="1297" ht="13.5">
      <c r="A1297" s="2" t="s">
        <v>1296</v>
      </c>
    </row>
    <row r="1298" ht="13.5">
      <c r="A1298" s="2" t="s">
        <v>1297</v>
      </c>
    </row>
    <row r="1299" ht="13.5">
      <c r="A1299" s="2" t="s">
        <v>1298</v>
      </c>
    </row>
    <row r="1300" ht="13.5">
      <c r="A1300" s="2" t="s">
        <v>1299</v>
      </c>
    </row>
    <row r="1301" ht="13.5">
      <c r="A1301" s="2" t="s">
        <v>1300</v>
      </c>
    </row>
    <row r="1302" ht="13.5">
      <c r="A1302" s="2" t="s">
        <v>1301</v>
      </c>
    </row>
    <row r="1303" ht="13.5">
      <c r="A1303" s="2" t="s">
        <v>1302</v>
      </c>
    </row>
    <row r="1304" ht="13.5">
      <c r="A1304" s="2" t="s">
        <v>1303</v>
      </c>
    </row>
    <row r="1305" ht="13.5">
      <c r="A1305" s="2" t="s">
        <v>1304</v>
      </c>
    </row>
    <row r="1306" ht="13.5">
      <c r="A1306" s="2" t="s">
        <v>1305</v>
      </c>
    </row>
    <row r="1307" ht="13.5">
      <c r="A1307" s="2" t="s">
        <v>1306</v>
      </c>
    </row>
    <row r="1308" ht="13.5">
      <c r="A1308" s="2" t="s">
        <v>1307</v>
      </c>
    </row>
    <row r="1309" ht="13.5">
      <c r="A1309" s="2" t="s">
        <v>1308</v>
      </c>
    </row>
    <row r="1310" ht="13.5">
      <c r="A1310" s="2" t="s">
        <v>1309</v>
      </c>
    </row>
    <row r="1311" ht="13.5">
      <c r="A1311" s="2" t="s">
        <v>1310</v>
      </c>
    </row>
    <row r="1312" ht="13.5">
      <c r="A1312" s="2" t="s">
        <v>1311</v>
      </c>
    </row>
    <row r="1313" ht="13.5">
      <c r="A1313" s="2" t="s">
        <v>1312</v>
      </c>
    </row>
    <row r="1314" ht="13.5">
      <c r="A1314" s="2" t="s">
        <v>1313</v>
      </c>
    </row>
    <row r="1315" ht="13.5">
      <c r="A1315" s="2" t="s">
        <v>1314</v>
      </c>
    </row>
    <row r="1316" ht="13.5">
      <c r="A1316" s="2" t="s">
        <v>1315</v>
      </c>
    </row>
    <row r="1317" ht="13.5">
      <c r="A1317" s="2" t="s">
        <v>1316</v>
      </c>
    </row>
    <row r="1318" ht="13.5">
      <c r="A1318" s="2" t="s">
        <v>1317</v>
      </c>
    </row>
    <row r="1319" ht="13.5">
      <c r="A1319" s="2" t="s">
        <v>1318</v>
      </c>
    </row>
    <row r="1320" ht="13.5">
      <c r="A1320" s="2" t="s">
        <v>1319</v>
      </c>
    </row>
    <row r="1321" ht="13.5">
      <c r="A1321" s="2" t="s">
        <v>1320</v>
      </c>
    </row>
    <row r="1322" ht="13.5">
      <c r="A1322" s="2" t="s">
        <v>1321</v>
      </c>
    </row>
    <row r="1323" ht="13.5">
      <c r="A1323" s="2" t="s">
        <v>1322</v>
      </c>
    </row>
    <row r="1324" ht="13.5">
      <c r="A1324" s="2" t="s">
        <v>1323</v>
      </c>
    </row>
    <row r="1325" ht="13.5">
      <c r="A1325" s="2" t="s">
        <v>1324</v>
      </c>
    </row>
    <row r="1326" ht="13.5">
      <c r="A1326" s="2" t="s">
        <v>1325</v>
      </c>
    </row>
    <row r="1327" ht="13.5">
      <c r="A1327" s="2" t="s">
        <v>1326</v>
      </c>
    </row>
    <row r="1328" ht="13.5">
      <c r="A1328" s="2" t="s">
        <v>1327</v>
      </c>
    </row>
    <row r="1329" ht="13.5">
      <c r="A1329" s="2" t="s">
        <v>1328</v>
      </c>
    </row>
    <row r="1330" ht="13.5">
      <c r="A1330" s="2" t="s">
        <v>1329</v>
      </c>
    </row>
    <row r="1331" ht="13.5">
      <c r="A1331" s="2" t="s">
        <v>1330</v>
      </c>
    </row>
    <row r="1332" ht="13.5">
      <c r="A1332" s="2" t="s">
        <v>1331</v>
      </c>
    </row>
    <row r="1333" ht="13.5">
      <c r="A1333" s="2" t="s">
        <v>1332</v>
      </c>
    </row>
    <row r="1334" ht="13.5">
      <c r="A1334" s="2" t="s">
        <v>1333</v>
      </c>
    </row>
    <row r="1335" ht="13.5">
      <c r="A1335" s="2" t="s">
        <v>1334</v>
      </c>
    </row>
    <row r="1336" ht="13.5">
      <c r="A1336" s="2" t="s">
        <v>1335</v>
      </c>
    </row>
    <row r="1337" ht="13.5">
      <c r="A1337" s="2" t="s">
        <v>1336</v>
      </c>
    </row>
    <row r="1338" ht="13.5">
      <c r="A1338" s="2" t="s">
        <v>1337</v>
      </c>
    </row>
    <row r="1339" ht="13.5">
      <c r="A1339" s="2" t="s">
        <v>1338</v>
      </c>
    </row>
    <row r="1340" ht="13.5">
      <c r="A1340" s="2" t="s">
        <v>1339</v>
      </c>
    </row>
    <row r="1341" ht="13.5">
      <c r="A1341" s="2" t="s">
        <v>1340</v>
      </c>
    </row>
    <row r="1342" ht="13.5">
      <c r="A1342" s="2" t="s">
        <v>1341</v>
      </c>
    </row>
    <row r="1343" ht="13.5">
      <c r="A1343" s="2" t="s">
        <v>1342</v>
      </c>
    </row>
    <row r="1344" ht="13.5">
      <c r="A1344" s="2" t="s">
        <v>1343</v>
      </c>
    </row>
    <row r="1345" ht="13.5">
      <c r="A1345" s="2" t="s">
        <v>1344</v>
      </c>
    </row>
    <row r="1346" ht="13.5">
      <c r="A1346" s="2" t="s">
        <v>1345</v>
      </c>
    </row>
    <row r="1347" ht="13.5">
      <c r="A1347" s="2" t="s">
        <v>1346</v>
      </c>
    </row>
    <row r="1348" ht="13.5">
      <c r="A1348" s="2" t="s">
        <v>1347</v>
      </c>
    </row>
    <row r="1349" ht="13.5">
      <c r="A1349" s="2" t="s">
        <v>1348</v>
      </c>
    </row>
    <row r="1350" ht="13.5">
      <c r="A1350" s="2" t="s">
        <v>1349</v>
      </c>
    </row>
    <row r="1351" ht="13.5">
      <c r="A1351" s="2" t="s">
        <v>1350</v>
      </c>
    </row>
    <row r="1352" ht="13.5">
      <c r="A1352" s="2" t="s">
        <v>1351</v>
      </c>
    </row>
    <row r="1353" ht="13.5">
      <c r="A1353" s="2" t="s">
        <v>1352</v>
      </c>
    </row>
    <row r="1354" ht="13.5">
      <c r="A1354" s="2" t="s">
        <v>1353</v>
      </c>
    </row>
    <row r="1355" ht="13.5">
      <c r="A1355" s="2" t="s">
        <v>1354</v>
      </c>
    </row>
    <row r="1356" ht="13.5">
      <c r="A1356" s="2" t="s">
        <v>1355</v>
      </c>
    </row>
    <row r="1357" ht="13.5">
      <c r="A1357" s="2" t="s">
        <v>1356</v>
      </c>
    </row>
    <row r="1358" ht="13.5">
      <c r="A1358" s="2" t="s">
        <v>1357</v>
      </c>
    </row>
    <row r="1359" ht="13.5">
      <c r="A1359" s="2" t="s">
        <v>1358</v>
      </c>
    </row>
    <row r="1360" ht="13.5">
      <c r="A1360" s="2" t="s">
        <v>1359</v>
      </c>
    </row>
    <row r="1361" ht="13.5">
      <c r="A1361" s="2" t="s">
        <v>1360</v>
      </c>
    </row>
    <row r="1362" ht="13.5">
      <c r="A1362" s="2" t="s">
        <v>1361</v>
      </c>
    </row>
    <row r="1363" ht="13.5">
      <c r="A1363" s="2" t="s">
        <v>1362</v>
      </c>
    </row>
    <row r="1364" ht="13.5">
      <c r="A1364" s="2" t="s">
        <v>1363</v>
      </c>
    </row>
    <row r="1365" ht="13.5">
      <c r="A1365" s="2" t="s">
        <v>1364</v>
      </c>
    </row>
    <row r="1366" ht="13.5">
      <c r="A1366" s="2" t="s">
        <v>1365</v>
      </c>
    </row>
    <row r="1367" ht="13.5">
      <c r="A1367" s="2" t="s">
        <v>1366</v>
      </c>
    </row>
    <row r="1368" ht="13.5">
      <c r="A1368" s="2" t="s">
        <v>1367</v>
      </c>
    </row>
    <row r="1369" ht="13.5">
      <c r="A1369" s="2" t="s">
        <v>1368</v>
      </c>
    </row>
    <row r="1370" ht="13.5">
      <c r="A1370" s="2" t="s">
        <v>1369</v>
      </c>
    </row>
    <row r="1371" ht="13.5">
      <c r="A1371" s="2" t="s">
        <v>1370</v>
      </c>
    </row>
    <row r="1372" ht="13.5">
      <c r="A1372" s="2" t="s">
        <v>1371</v>
      </c>
    </row>
    <row r="1373" ht="13.5">
      <c r="A1373" s="2" t="s">
        <v>1372</v>
      </c>
    </row>
    <row r="1374" ht="13.5">
      <c r="A1374" s="2" t="s">
        <v>1373</v>
      </c>
    </row>
    <row r="1375" ht="13.5">
      <c r="A1375" s="2" t="s">
        <v>1374</v>
      </c>
    </row>
    <row r="1376" ht="13.5">
      <c r="A1376" s="2" t="s">
        <v>1375</v>
      </c>
    </row>
    <row r="1377" ht="13.5">
      <c r="A1377" s="2" t="s">
        <v>1376</v>
      </c>
    </row>
    <row r="1378" ht="13.5">
      <c r="A1378" s="2" t="s">
        <v>1377</v>
      </c>
    </row>
    <row r="1379" ht="13.5">
      <c r="A1379" s="2" t="s">
        <v>1378</v>
      </c>
    </row>
    <row r="1380" ht="13.5">
      <c r="A1380" s="2" t="s">
        <v>1379</v>
      </c>
    </row>
    <row r="1381" ht="13.5">
      <c r="A1381" s="2" t="s">
        <v>1380</v>
      </c>
    </row>
    <row r="1382" ht="13.5">
      <c r="A1382" s="2" t="s">
        <v>1381</v>
      </c>
    </row>
    <row r="1383" ht="13.5">
      <c r="A1383" s="2" t="s">
        <v>1382</v>
      </c>
    </row>
    <row r="1384" ht="13.5">
      <c r="A1384" s="2" t="s">
        <v>1383</v>
      </c>
    </row>
    <row r="1385" ht="13.5">
      <c r="A1385" s="2" t="s">
        <v>1384</v>
      </c>
    </row>
    <row r="1386" ht="13.5">
      <c r="A1386" s="2" t="s">
        <v>1385</v>
      </c>
    </row>
    <row r="1387" ht="13.5">
      <c r="A1387" s="2" t="s">
        <v>1386</v>
      </c>
    </row>
    <row r="1388" ht="13.5">
      <c r="A1388" s="2" t="s">
        <v>1387</v>
      </c>
    </row>
    <row r="1389" ht="13.5">
      <c r="A1389" s="2" t="s">
        <v>1388</v>
      </c>
    </row>
    <row r="1390" ht="13.5">
      <c r="A1390" s="2" t="s">
        <v>1389</v>
      </c>
    </row>
    <row r="1391" ht="13.5">
      <c r="A1391" s="2" t="s">
        <v>1390</v>
      </c>
    </row>
    <row r="1392" ht="13.5">
      <c r="A1392" s="2" t="s">
        <v>1391</v>
      </c>
    </row>
    <row r="1393" ht="13.5">
      <c r="A1393" s="2" t="s">
        <v>1392</v>
      </c>
    </row>
    <row r="1394" ht="13.5">
      <c r="A1394" s="2" t="s">
        <v>1393</v>
      </c>
    </row>
    <row r="1395" ht="13.5">
      <c r="A1395" s="2" t="s">
        <v>1394</v>
      </c>
    </row>
    <row r="1396" ht="13.5">
      <c r="A1396" s="2" t="s">
        <v>1395</v>
      </c>
    </row>
    <row r="1397" ht="13.5">
      <c r="A1397" s="2" t="s">
        <v>1396</v>
      </c>
    </row>
    <row r="1398" ht="13.5">
      <c r="A1398" s="2" t="s">
        <v>1397</v>
      </c>
    </row>
    <row r="1399" ht="13.5">
      <c r="A1399" s="2" t="s">
        <v>1398</v>
      </c>
    </row>
    <row r="1400" ht="13.5">
      <c r="A1400" s="2" t="s">
        <v>1399</v>
      </c>
    </row>
    <row r="1401" ht="13.5">
      <c r="A1401" s="2" t="s">
        <v>1400</v>
      </c>
    </row>
    <row r="1402" ht="13.5">
      <c r="A1402" s="2" t="s">
        <v>1401</v>
      </c>
    </row>
    <row r="1403" ht="13.5">
      <c r="A1403" s="2" t="s">
        <v>1402</v>
      </c>
    </row>
    <row r="1404" ht="13.5">
      <c r="A1404" s="2" t="s">
        <v>1403</v>
      </c>
    </row>
    <row r="1405" ht="13.5">
      <c r="A1405" s="2" t="s">
        <v>1404</v>
      </c>
    </row>
    <row r="1406" ht="13.5">
      <c r="A1406" s="2" t="s">
        <v>1405</v>
      </c>
    </row>
    <row r="1407" ht="13.5">
      <c r="A1407" s="2" t="s">
        <v>1406</v>
      </c>
    </row>
    <row r="1408" ht="13.5">
      <c r="A1408" s="2" t="s">
        <v>1407</v>
      </c>
    </row>
    <row r="1409" ht="13.5">
      <c r="A1409" s="2" t="s">
        <v>1408</v>
      </c>
    </row>
    <row r="1410" ht="13.5">
      <c r="A1410" s="2" t="s">
        <v>1409</v>
      </c>
    </row>
    <row r="1411" ht="13.5">
      <c r="A1411" s="2" t="s">
        <v>1410</v>
      </c>
    </row>
    <row r="1412" ht="13.5">
      <c r="A1412" s="2" t="s">
        <v>1411</v>
      </c>
    </row>
    <row r="1413" ht="13.5">
      <c r="A1413" s="2" t="s">
        <v>1412</v>
      </c>
    </row>
    <row r="1414" ht="13.5">
      <c r="A1414" s="2" t="s">
        <v>1413</v>
      </c>
    </row>
    <row r="1415" ht="13.5">
      <c r="A1415" s="2" t="s">
        <v>1414</v>
      </c>
    </row>
    <row r="1416" ht="13.5">
      <c r="A1416" s="2" t="s">
        <v>1415</v>
      </c>
    </row>
    <row r="1417" ht="13.5">
      <c r="A1417" s="2" t="s">
        <v>1416</v>
      </c>
    </row>
    <row r="1418" ht="13.5">
      <c r="A1418" s="2" t="s">
        <v>1417</v>
      </c>
    </row>
    <row r="1419" ht="13.5">
      <c r="A1419" s="2" t="s">
        <v>1418</v>
      </c>
    </row>
    <row r="1420" ht="13.5">
      <c r="A1420" s="2" t="s">
        <v>1419</v>
      </c>
    </row>
    <row r="1421" ht="13.5">
      <c r="A1421" s="2" t="s">
        <v>1420</v>
      </c>
    </row>
    <row r="1422" ht="13.5">
      <c r="A1422" s="2" t="s">
        <v>1421</v>
      </c>
    </row>
    <row r="1423" ht="13.5">
      <c r="A1423" s="2" t="s">
        <v>1422</v>
      </c>
    </row>
    <row r="1424" ht="13.5">
      <c r="A1424" s="2" t="s">
        <v>1423</v>
      </c>
    </row>
    <row r="1425" ht="13.5">
      <c r="A1425" s="2" t="s">
        <v>1424</v>
      </c>
    </row>
    <row r="1426" ht="13.5">
      <c r="A1426" s="2" t="s">
        <v>1425</v>
      </c>
    </row>
    <row r="1427" ht="13.5">
      <c r="A1427" s="2" t="s">
        <v>1426</v>
      </c>
    </row>
    <row r="1428" ht="13.5">
      <c r="A1428" s="2" t="s">
        <v>1427</v>
      </c>
    </row>
    <row r="1429" ht="13.5">
      <c r="A1429" s="2" t="s">
        <v>1428</v>
      </c>
    </row>
    <row r="1430" ht="13.5">
      <c r="A1430" s="2" t="s">
        <v>1429</v>
      </c>
    </row>
    <row r="1431" ht="13.5">
      <c r="A1431" s="2" t="s">
        <v>1430</v>
      </c>
    </row>
    <row r="1432" ht="13.5">
      <c r="A1432" s="2" t="s">
        <v>1431</v>
      </c>
    </row>
    <row r="1433" ht="13.5">
      <c r="A1433" s="2" t="s">
        <v>1432</v>
      </c>
    </row>
    <row r="1434" ht="13.5">
      <c r="A1434" s="2" t="s">
        <v>1433</v>
      </c>
    </row>
    <row r="1435" ht="13.5">
      <c r="A1435" s="2" t="s">
        <v>1434</v>
      </c>
    </row>
    <row r="1436" ht="13.5">
      <c r="A1436" s="2" t="s">
        <v>1435</v>
      </c>
    </row>
    <row r="1437" ht="13.5">
      <c r="A1437" s="2" t="s">
        <v>1436</v>
      </c>
    </row>
    <row r="1438" ht="13.5">
      <c r="A1438" s="2" t="s">
        <v>1437</v>
      </c>
    </row>
    <row r="1439" ht="13.5">
      <c r="A1439" s="2" t="s">
        <v>1438</v>
      </c>
    </row>
    <row r="1440" ht="13.5">
      <c r="A1440" s="2" t="s">
        <v>1439</v>
      </c>
    </row>
    <row r="1441" ht="13.5">
      <c r="A1441" s="2" t="s">
        <v>1440</v>
      </c>
    </row>
    <row r="1442" ht="13.5">
      <c r="A1442" s="2" t="s">
        <v>1441</v>
      </c>
    </row>
    <row r="1443" ht="13.5">
      <c r="A1443" s="2" t="s">
        <v>1442</v>
      </c>
    </row>
    <row r="1444" ht="13.5">
      <c r="A1444" s="2" t="s">
        <v>1443</v>
      </c>
    </row>
    <row r="1445" ht="13.5">
      <c r="A1445" s="2" t="s">
        <v>1444</v>
      </c>
    </row>
    <row r="1446" ht="13.5">
      <c r="A1446" s="2" t="s">
        <v>1445</v>
      </c>
    </row>
    <row r="1447" ht="13.5">
      <c r="A1447" s="2" t="s">
        <v>1446</v>
      </c>
    </row>
    <row r="1448" ht="13.5">
      <c r="A1448" s="2" t="s">
        <v>1447</v>
      </c>
    </row>
    <row r="1449" ht="13.5">
      <c r="A1449" s="2" t="s">
        <v>1448</v>
      </c>
    </row>
    <row r="1450" ht="13.5">
      <c r="A1450" s="2" t="s">
        <v>1449</v>
      </c>
    </row>
    <row r="1451" ht="13.5">
      <c r="A1451" s="2" t="s">
        <v>1450</v>
      </c>
    </row>
    <row r="1452" ht="13.5">
      <c r="A1452" s="2" t="s">
        <v>1451</v>
      </c>
    </row>
    <row r="1453" ht="13.5">
      <c r="A1453" s="2" t="s">
        <v>1452</v>
      </c>
    </row>
    <row r="1454" ht="13.5">
      <c r="A1454" s="2" t="s">
        <v>1453</v>
      </c>
    </row>
    <row r="1455" ht="13.5">
      <c r="A1455" s="2" t="s">
        <v>1454</v>
      </c>
    </row>
    <row r="1456" ht="13.5">
      <c r="A1456" s="2" t="s">
        <v>1455</v>
      </c>
    </row>
    <row r="1457" ht="13.5">
      <c r="A1457" s="2" t="s">
        <v>1456</v>
      </c>
    </row>
    <row r="1458" ht="13.5">
      <c r="A1458" s="2" t="s">
        <v>1457</v>
      </c>
    </row>
    <row r="1459" ht="13.5">
      <c r="A1459" s="2" t="s">
        <v>1458</v>
      </c>
    </row>
    <row r="1460" ht="13.5">
      <c r="A1460" s="2" t="s">
        <v>1459</v>
      </c>
    </row>
    <row r="1461" ht="13.5">
      <c r="A1461" s="2" t="s">
        <v>1460</v>
      </c>
    </row>
    <row r="1462" ht="13.5">
      <c r="A1462" s="2" t="s">
        <v>1461</v>
      </c>
    </row>
    <row r="1463" ht="13.5">
      <c r="A1463" s="2" t="s">
        <v>1462</v>
      </c>
    </row>
    <row r="1464" ht="13.5">
      <c r="A1464" s="2" t="s">
        <v>1463</v>
      </c>
    </row>
    <row r="1465" ht="13.5">
      <c r="A1465" s="2" t="s">
        <v>1464</v>
      </c>
    </row>
    <row r="1466" ht="13.5">
      <c r="A1466" s="2" t="s">
        <v>1465</v>
      </c>
    </row>
    <row r="1467" ht="13.5">
      <c r="A1467" s="2" t="s">
        <v>1466</v>
      </c>
    </row>
    <row r="1468" ht="13.5">
      <c r="A1468" s="2" t="s">
        <v>1467</v>
      </c>
    </row>
    <row r="1469" ht="13.5">
      <c r="A1469" s="2" t="s">
        <v>1468</v>
      </c>
    </row>
    <row r="1470" ht="13.5">
      <c r="A1470" s="2" t="s">
        <v>1469</v>
      </c>
    </row>
    <row r="1471" ht="13.5">
      <c r="A1471" s="2" t="s">
        <v>1470</v>
      </c>
    </row>
    <row r="1472" ht="13.5">
      <c r="A1472" s="2" t="s">
        <v>1471</v>
      </c>
    </row>
    <row r="1473" ht="13.5">
      <c r="A1473" s="2" t="s">
        <v>1472</v>
      </c>
    </row>
    <row r="1474" ht="13.5">
      <c r="A1474" s="2" t="s">
        <v>1473</v>
      </c>
    </row>
    <row r="1475" ht="13.5">
      <c r="A1475" s="2" t="s">
        <v>1474</v>
      </c>
    </row>
    <row r="1476" ht="13.5">
      <c r="A1476" s="2" t="s">
        <v>1475</v>
      </c>
    </row>
    <row r="1477" ht="13.5">
      <c r="A1477" s="2" t="s">
        <v>1476</v>
      </c>
    </row>
    <row r="1478" ht="13.5">
      <c r="A1478" s="2" t="s">
        <v>1477</v>
      </c>
    </row>
    <row r="1479" ht="13.5">
      <c r="A1479" s="2" t="s">
        <v>1478</v>
      </c>
    </row>
    <row r="1480" ht="13.5">
      <c r="A1480" s="2" t="s">
        <v>1479</v>
      </c>
    </row>
    <row r="1481" ht="13.5">
      <c r="A1481" s="2" t="s">
        <v>1480</v>
      </c>
    </row>
    <row r="1482" ht="13.5">
      <c r="A1482" s="2" t="s">
        <v>1481</v>
      </c>
    </row>
    <row r="1483" ht="13.5">
      <c r="A1483" s="2" t="s">
        <v>1482</v>
      </c>
    </row>
    <row r="1484" ht="13.5">
      <c r="A1484" s="2" t="s">
        <v>1483</v>
      </c>
    </row>
    <row r="1485" ht="13.5">
      <c r="A1485" s="2" t="s">
        <v>1484</v>
      </c>
    </row>
    <row r="1486" ht="13.5">
      <c r="A1486" s="2" t="s">
        <v>1485</v>
      </c>
    </row>
    <row r="1487" ht="13.5">
      <c r="A1487" s="2" t="s">
        <v>1486</v>
      </c>
    </row>
    <row r="1488" ht="13.5">
      <c r="A1488" s="2" t="s">
        <v>1487</v>
      </c>
    </row>
    <row r="1489" ht="13.5">
      <c r="A1489" s="2" t="s">
        <v>1488</v>
      </c>
    </row>
    <row r="1490" ht="13.5">
      <c r="A1490" s="2" t="s">
        <v>1489</v>
      </c>
    </row>
    <row r="1491" ht="13.5">
      <c r="A1491" s="2" t="s">
        <v>1490</v>
      </c>
    </row>
    <row r="1492" ht="13.5">
      <c r="A1492" s="2" t="s">
        <v>1491</v>
      </c>
    </row>
    <row r="1493" ht="13.5">
      <c r="A1493" s="2" t="s">
        <v>1492</v>
      </c>
    </row>
    <row r="1494" ht="13.5">
      <c r="A1494" s="2" t="s">
        <v>1493</v>
      </c>
    </row>
    <row r="1495" ht="13.5">
      <c r="A1495" s="2" t="s">
        <v>1494</v>
      </c>
    </row>
    <row r="1496" ht="13.5">
      <c r="A1496" s="2" t="s">
        <v>1495</v>
      </c>
    </row>
    <row r="1497" ht="13.5">
      <c r="A1497" s="2" t="s">
        <v>1496</v>
      </c>
    </row>
    <row r="1498" ht="13.5">
      <c r="A1498" s="2" t="s">
        <v>1497</v>
      </c>
    </row>
    <row r="1499" ht="13.5">
      <c r="A1499" s="2" t="s">
        <v>1498</v>
      </c>
    </row>
    <row r="1500" ht="13.5">
      <c r="A1500" s="2" t="s">
        <v>1499</v>
      </c>
    </row>
    <row r="1501" ht="13.5">
      <c r="A1501" s="2" t="s">
        <v>1500</v>
      </c>
    </row>
    <row r="1502" ht="13.5">
      <c r="A1502" s="2" t="s">
        <v>1501</v>
      </c>
    </row>
    <row r="1503" ht="13.5">
      <c r="A1503" s="2" t="s">
        <v>1502</v>
      </c>
    </row>
    <row r="1504" ht="13.5">
      <c r="A1504" s="2" t="s">
        <v>1503</v>
      </c>
    </row>
    <row r="1505" ht="13.5">
      <c r="A1505" s="2" t="s">
        <v>1504</v>
      </c>
    </row>
    <row r="1506" ht="13.5">
      <c r="A1506" s="2" t="s">
        <v>1505</v>
      </c>
    </row>
    <row r="1507" ht="13.5">
      <c r="A1507" s="2" t="s">
        <v>1506</v>
      </c>
    </row>
    <row r="1508" ht="13.5">
      <c r="A1508" s="2" t="s">
        <v>1507</v>
      </c>
    </row>
    <row r="1509" ht="13.5">
      <c r="A1509" s="2" t="s">
        <v>1508</v>
      </c>
    </row>
    <row r="1510" ht="13.5">
      <c r="A1510" s="2" t="s">
        <v>1509</v>
      </c>
    </row>
    <row r="1511" ht="13.5">
      <c r="A1511" s="2" t="s">
        <v>1510</v>
      </c>
    </row>
    <row r="1512" ht="13.5">
      <c r="A1512" s="2" t="s">
        <v>1511</v>
      </c>
    </row>
    <row r="1513" ht="13.5">
      <c r="A1513" s="2" t="s">
        <v>1512</v>
      </c>
    </row>
    <row r="1514" ht="13.5">
      <c r="A1514" s="2" t="s">
        <v>1513</v>
      </c>
    </row>
    <row r="1515" ht="13.5">
      <c r="A1515" s="2" t="s">
        <v>1514</v>
      </c>
    </row>
    <row r="1516" ht="13.5">
      <c r="A1516" s="2" t="s">
        <v>1515</v>
      </c>
    </row>
    <row r="1517" ht="13.5">
      <c r="A1517" s="2" t="s">
        <v>1516</v>
      </c>
    </row>
    <row r="1518" ht="13.5">
      <c r="A1518" s="2" t="s">
        <v>1517</v>
      </c>
    </row>
    <row r="1519" ht="13.5">
      <c r="A1519" s="2" t="s">
        <v>1518</v>
      </c>
    </row>
    <row r="1520" ht="13.5">
      <c r="A1520" s="2" t="s">
        <v>1519</v>
      </c>
    </row>
    <row r="1521" ht="13.5">
      <c r="A1521" s="2" t="s">
        <v>1520</v>
      </c>
    </row>
    <row r="1522" ht="13.5">
      <c r="A1522" s="2" t="s">
        <v>1521</v>
      </c>
    </row>
    <row r="1523" ht="13.5">
      <c r="A1523" s="2" t="s">
        <v>1522</v>
      </c>
    </row>
    <row r="1524" ht="13.5">
      <c r="A1524" s="2" t="s">
        <v>1523</v>
      </c>
    </row>
    <row r="1525" ht="13.5">
      <c r="A1525" s="2" t="s">
        <v>1524</v>
      </c>
    </row>
    <row r="1526" ht="13.5">
      <c r="A1526" s="2" t="s">
        <v>1525</v>
      </c>
    </row>
    <row r="1527" ht="13.5">
      <c r="A1527" s="2" t="s">
        <v>1526</v>
      </c>
    </row>
    <row r="1528" ht="13.5">
      <c r="A1528" s="2" t="s">
        <v>1527</v>
      </c>
    </row>
    <row r="1529" ht="13.5">
      <c r="A1529" s="2" t="s">
        <v>1528</v>
      </c>
    </row>
    <row r="1530" ht="13.5">
      <c r="A1530" s="2" t="s">
        <v>1529</v>
      </c>
    </row>
    <row r="1531" ht="13.5">
      <c r="A1531" s="2" t="s">
        <v>1530</v>
      </c>
    </row>
    <row r="1532" ht="13.5">
      <c r="A1532" s="2" t="s">
        <v>1531</v>
      </c>
    </row>
    <row r="1533" ht="13.5">
      <c r="A1533" s="2" t="s">
        <v>1532</v>
      </c>
    </row>
    <row r="1534" ht="13.5">
      <c r="A1534" s="2" t="s">
        <v>1533</v>
      </c>
    </row>
    <row r="1535" ht="13.5">
      <c r="A1535" s="2" t="s">
        <v>1534</v>
      </c>
    </row>
    <row r="1536" ht="13.5">
      <c r="A1536" s="2" t="s">
        <v>1535</v>
      </c>
    </row>
    <row r="1537" ht="13.5">
      <c r="A1537" s="2" t="s">
        <v>1536</v>
      </c>
    </row>
    <row r="1538" ht="13.5">
      <c r="A1538" s="2" t="s">
        <v>1537</v>
      </c>
    </row>
    <row r="1539" ht="13.5">
      <c r="A1539" s="2" t="s">
        <v>1538</v>
      </c>
    </row>
    <row r="1540" ht="13.5">
      <c r="A1540" s="2" t="s">
        <v>1539</v>
      </c>
    </row>
    <row r="1541" ht="13.5">
      <c r="A1541" s="2" t="s">
        <v>1540</v>
      </c>
    </row>
    <row r="1542" ht="13.5">
      <c r="A1542" s="2" t="s">
        <v>1541</v>
      </c>
    </row>
    <row r="1543" ht="13.5">
      <c r="A1543" s="2" t="s">
        <v>1542</v>
      </c>
    </row>
    <row r="1544" ht="13.5">
      <c r="A1544" s="2" t="s">
        <v>1543</v>
      </c>
    </row>
    <row r="1545" ht="13.5">
      <c r="A1545" s="2" t="s">
        <v>1544</v>
      </c>
    </row>
    <row r="1546" ht="13.5">
      <c r="A1546" s="2" t="s">
        <v>1545</v>
      </c>
    </row>
    <row r="1547" ht="13.5">
      <c r="A1547" s="2" t="s">
        <v>1546</v>
      </c>
    </row>
    <row r="1548" ht="13.5">
      <c r="A1548" s="2" t="s">
        <v>1547</v>
      </c>
    </row>
    <row r="1549" ht="13.5">
      <c r="A1549" s="2" t="s">
        <v>1548</v>
      </c>
    </row>
    <row r="1550" ht="13.5">
      <c r="A1550" s="2" t="s">
        <v>1549</v>
      </c>
    </row>
    <row r="1551" ht="13.5">
      <c r="A1551" s="2" t="s">
        <v>1550</v>
      </c>
    </row>
    <row r="1552" ht="13.5">
      <c r="A1552" s="2" t="s">
        <v>1551</v>
      </c>
    </row>
    <row r="1553" ht="13.5">
      <c r="A1553" s="2" t="s">
        <v>1552</v>
      </c>
    </row>
    <row r="1554" ht="13.5">
      <c r="A1554" s="2" t="s">
        <v>1553</v>
      </c>
    </row>
    <row r="1555" ht="13.5">
      <c r="A1555" s="2" t="s">
        <v>1554</v>
      </c>
    </row>
    <row r="1556" ht="13.5">
      <c r="A1556" s="2" t="s">
        <v>1555</v>
      </c>
    </row>
    <row r="1557" ht="13.5">
      <c r="A1557" s="2" t="s">
        <v>1556</v>
      </c>
    </row>
    <row r="1558" ht="13.5">
      <c r="A1558" s="2" t="s">
        <v>1557</v>
      </c>
    </row>
    <row r="1559" ht="13.5">
      <c r="A1559" s="2" t="s">
        <v>1558</v>
      </c>
    </row>
    <row r="1560" ht="13.5">
      <c r="A1560" s="2" t="s">
        <v>1559</v>
      </c>
    </row>
    <row r="1561" ht="13.5">
      <c r="A1561" s="2" t="s">
        <v>1560</v>
      </c>
    </row>
    <row r="1562" ht="13.5">
      <c r="A1562" s="2" t="s">
        <v>1561</v>
      </c>
    </row>
    <row r="1563" ht="13.5">
      <c r="A1563" s="2" t="s">
        <v>1562</v>
      </c>
    </row>
    <row r="1564" ht="13.5">
      <c r="A1564" s="2" t="s">
        <v>1563</v>
      </c>
    </row>
    <row r="1565" ht="13.5">
      <c r="A1565" s="2" t="s">
        <v>1564</v>
      </c>
    </row>
    <row r="1566" ht="13.5">
      <c r="A1566" s="2" t="s">
        <v>1565</v>
      </c>
    </row>
    <row r="1567" ht="13.5">
      <c r="A1567" s="2" t="s">
        <v>1566</v>
      </c>
    </row>
    <row r="1568" ht="13.5">
      <c r="A1568" s="2" t="s">
        <v>1567</v>
      </c>
    </row>
    <row r="1569" ht="13.5">
      <c r="A1569" s="2" t="s">
        <v>1568</v>
      </c>
    </row>
    <row r="1570" ht="13.5">
      <c r="A1570" s="2" t="s">
        <v>1569</v>
      </c>
    </row>
    <row r="1571" ht="13.5">
      <c r="A1571" s="2" t="s">
        <v>1570</v>
      </c>
    </row>
    <row r="1572" ht="13.5">
      <c r="A1572" s="2" t="s">
        <v>1571</v>
      </c>
    </row>
    <row r="1573" ht="13.5">
      <c r="A1573" s="2" t="s">
        <v>1572</v>
      </c>
    </row>
    <row r="1574" ht="13.5">
      <c r="A1574" s="2" t="s">
        <v>1573</v>
      </c>
    </row>
    <row r="1575" ht="13.5">
      <c r="A1575" s="2" t="s">
        <v>1574</v>
      </c>
    </row>
    <row r="1576" ht="13.5">
      <c r="A1576" s="2" t="s">
        <v>1575</v>
      </c>
    </row>
    <row r="1577" ht="13.5">
      <c r="A1577" s="2" t="s">
        <v>1576</v>
      </c>
    </row>
    <row r="1578" ht="13.5">
      <c r="A1578" s="2" t="s">
        <v>1577</v>
      </c>
    </row>
    <row r="1579" ht="13.5">
      <c r="A1579" s="2" t="s">
        <v>1578</v>
      </c>
    </row>
    <row r="1580" ht="13.5">
      <c r="A1580" s="2" t="s">
        <v>1579</v>
      </c>
    </row>
    <row r="1581" ht="13.5">
      <c r="A1581" s="2" t="s">
        <v>1580</v>
      </c>
    </row>
    <row r="1582" ht="13.5">
      <c r="A1582" s="2" t="s">
        <v>1581</v>
      </c>
    </row>
    <row r="1583" ht="13.5">
      <c r="A1583" s="2" t="s">
        <v>1582</v>
      </c>
    </row>
    <row r="1584" ht="13.5">
      <c r="A1584" s="2" t="s">
        <v>1583</v>
      </c>
    </row>
    <row r="1585" ht="13.5">
      <c r="A1585" s="2" t="s">
        <v>1584</v>
      </c>
    </row>
    <row r="1586" ht="13.5">
      <c r="A1586" s="2" t="s">
        <v>1585</v>
      </c>
    </row>
    <row r="1587" ht="13.5">
      <c r="A1587" s="2" t="s">
        <v>1586</v>
      </c>
    </row>
    <row r="1588" ht="13.5">
      <c r="A1588" s="2" t="s">
        <v>1587</v>
      </c>
    </row>
    <row r="1589" ht="13.5">
      <c r="A1589" s="2" t="s">
        <v>1588</v>
      </c>
    </row>
    <row r="1590" ht="13.5">
      <c r="A1590" s="2" t="s">
        <v>1589</v>
      </c>
    </row>
    <row r="1591" ht="13.5">
      <c r="A1591" s="2" t="s">
        <v>1590</v>
      </c>
    </row>
    <row r="1592" ht="13.5">
      <c r="A1592" s="2" t="s">
        <v>1591</v>
      </c>
    </row>
    <row r="1593" ht="13.5">
      <c r="A1593" s="2" t="s">
        <v>1592</v>
      </c>
    </row>
    <row r="1594" ht="13.5">
      <c r="A1594" s="2" t="s">
        <v>1593</v>
      </c>
    </row>
    <row r="1595" ht="13.5">
      <c r="A1595" s="2" t="s">
        <v>1594</v>
      </c>
    </row>
    <row r="1596" ht="13.5">
      <c r="A1596" s="2" t="s">
        <v>1595</v>
      </c>
    </row>
    <row r="1597" ht="13.5">
      <c r="A1597" s="2" t="s">
        <v>1596</v>
      </c>
    </row>
    <row r="1598" ht="13.5">
      <c r="A1598" s="2" t="s">
        <v>1597</v>
      </c>
    </row>
    <row r="1599" ht="13.5">
      <c r="A1599" s="2" t="s">
        <v>1598</v>
      </c>
    </row>
    <row r="1600" ht="13.5">
      <c r="A1600" s="2" t="s">
        <v>1599</v>
      </c>
    </row>
    <row r="1601" ht="13.5">
      <c r="A1601" s="2" t="s">
        <v>1600</v>
      </c>
    </row>
    <row r="1602" ht="13.5">
      <c r="A1602" s="2" t="s">
        <v>1601</v>
      </c>
    </row>
    <row r="1603" ht="13.5">
      <c r="A1603" s="2" t="s">
        <v>1602</v>
      </c>
    </row>
    <row r="1604" ht="13.5">
      <c r="A1604" s="2" t="s">
        <v>1603</v>
      </c>
    </row>
    <row r="1605" ht="13.5">
      <c r="A1605" s="2" t="s">
        <v>1604</v>
      </c>
    </row>
    <row r="1606" ht="13.5">
      <c r="A1606" s="2" t="s">
        <v>1605</v>
      </c>
    </row>
    <row r="1607" ht="13.5">
      <c r="A1607" s="2" t="s">
        <v>1606</v>
      </c>
    </row>
    <row r="1608" ht="13.5">
      <c r="A1608" s="2" t="s">
        <v>1607</v>
      </c>
    </row>
    <row r="1609" ht="13.5">
      <c r="A1609" s="2" t="s">
        <v>1608</v>
      </c>
    </row>
    <row r="1610" ht="13.5">
      <c r="A1610" s="2" t="s">
        <v>1609</v>
      </c>
    </row>
    <row r="1611" ht="13.5">
      <c r="A1611" s="2" t="s">
        <v>1610</v>
      </c>
    </row>
    <row r="1612" ht="13.5">
      <c r="A1612" s="2" t="s">
        <v>1611</v>
      </c>
    </row>
    <row r="1613" ht="13.5">
      <c r="A1613" s="2" t="s">
        <v>1612</v>
      </c>
    </row>
    <row r="1614" ht="13.5">
      <c r="A1614" s="2" t="s">
        <v>1613</v>
      </c>
    </row>
    <row r="1615" ht="13.5">
      <c r="A1615" s="2" t="s">
        <v>1614</v>
      </c>
    </row>
    <row r="1616" ht="13.5">
      <c r="A1616" s="2" t="s">
        <v>1615</v>
      </c>
    </row>
    <row r="1617" ht="13.5">
      <c r="A1617" s="2" t="s">
        <v>1616</v>
      </c>
    </row>
    <row r="1618" ht="13.5">
      <c r="A1618" s="2" t="s">
        <v>1617</v>
      </c>
    </row>
    <row r="1619" ht="13.5">
      <c r="A1619" s="2" t="s">
        <v>1618</v>
      </c>
    </row>
    <row r="1620" ht="13.5">
      <c r="A1620" s="2" t="s">
        <v>1619</v>
      </c>
    </row>
    <row r="1621" ht="13.5">
      <c r="A1621" s="2" t="s">
        <v>1620</v>
      </c>
    </row>
    <row r="1622" ht="13.5">
      <c r="A1622" s="2" t="s">
        <v>1621</v>
      </c>
    </row>
    <row r="1623" ht="13.5">
      <c r="A1623" s="2" t="s">
        <v>1622</v>
      </c>
    </row>
    <row r="1624" ht="13.5">
      <c r="A1624" s="2" t="s">
        <v>1623</v>
      </c>
    </row>
    <row r="1625" ht="13.5">
      <c r="A1625" s="2" t="s">
        <v>1624</v>
      </c>
    </row>
    <row r="1626" ht="13.5">
      <c r="A1626" s="2" t="s">
        <v>1625</v>
      </c>
    </row>
    <row r="1627" ht="13.5">
      <c r="A1627" s="2" t="s">
        <v>1626</v>
      </c>
    </row>
    <row r="1628" ht="13.5">
      <c r="A1628" s="2" t="s">
        <v>1627</v>
      </c>
    </row>
    <row r="1629" ht="13.5">
      <c r="A1629" s="2" t="s">
        <v>1628</v>
      </c>
    </row>
    <row r="1630" ht="13.5">
      <c r="A1630" s="2" t="s">
        <v>1629</v>
      </c>
    </row>
    <row r="1631" ht="13.5">
      <c r="A1631" s="2" t="s">
        <v>1630</v>
      </c>
    </row>
    <row r="1632" ht="13.5">
      <c r="A1632" s="2" t="s">
        <v>1631</v>
      </c>
    </row>
    <row r="1633" ht="13.5">
      <c r="A1633" s="2" t="s">
        <v>1632</v>
      </c>
    </row>
    <row r="1634" ht="13.5">
      <c r="A1634" s="2" t="s">
        <v>1633</v>
      </c>
    </row>
    <row r="1635" ht="13.5">
      <c r="A1635" s="2" t="s">
        <v>1634</v>
      </c>
    </row>
    <row r="1636" ht="13.5">
      <c r="A1636" s="2" t="s">
        <v>1635</v>
      </c>
    </row>
    <row r="1637" ht="13.5">
      <c r="A1637" s="2" t="s">
        <v>1636</v>
      </c>
    </row>
    <row r="1638" ht="13.5">
      <c r="A1638" s="2" t="s">
        <v>1637</v>
      </c>
    </row>
    <row r="1639" ht="13.5">
      <c r="A1639" s="2" t="s">
        <v>1638</v>
      </c>
    </row>
    <row r="1640" ht="13.5">
      <c r="A1640" s="2" t="s">
        <v>1639</v>
      </c>
    </row>
    <row r="1641" ht="13.5">
      <c r="A1641" s="2" t="s">
        <v>1640</v>
      </c>
    </row>
    <row r="1642" ht="13.5">
      <c r="A1642" s="2" t="s">
        <v>1641</v>
      </c>
    </row>
    <row r="1643" ht="13.5">
      <c r="A1643" s="2" t="s">
        <v>1642</v>
      </c>
    </row>
    <row r="1644" ht="13.5">
      <c r="A1644" s="2" t="s">
        <v>1643</v>
      </c>
    </row>
    <row r="1645" ht="13.5">
      <c r="A1645" s="2" t="s">
        <v>1644</v>
      </c>
    </row>
    <row r="1646" ht="13.5">
      <c r="A1646" s="2" t="s">
        <v>1645</v>
      </c>
    </row>
    <row r="1647" ht="13.5">
      <c r="A1647" s="2" t="s">
        <v>1646</v>
      </c>
    </row>
    <row r="1648" ht="13.5">
      <c r="A1648" s="2" t="s">
        <v>1647</v>
      </c>
    </row>
    <row r="1649" ht="13.5">
      <c r="A1649" s="2" t="s">
        <v>1648</v>
      </c>
    </row>
    <row r="1650" ht="13.5">
      <c r="A1650" s="2" t="s">
        <v>1649</v>
      </c>
    </row>
    <row r="1651" ht="13.5">
      <c r="A1651" s="2" t="s">
        <v>1650</v>
      </c>
    </row>
    <row r="1652" ht="13.5">
      <c r="A1652" s="2" t="s">
        <v>1651</v>
      </c>
    </row>
    <row r="1653" ht="13.5">
      <c r="A1653" s="2" t="s">
        <v>1652</v>
      </c>
    </row>
    <row r="1654" ht="13.5">
      <c r="A1654" s="2" t="s">
        <v>1653</v>
      </c>
    </row>
    <row r="1655" ht="13.5">
      <c r="A1655" s="2" t="s">
        <v>1654</v>
      </c>
    </row>
    <row r="1656" ht="13.5">
      <c r="A1656" s="2" t="s">
        <v>1655</v>
      </c>
    </row>
    <row r="1657" ht="13.5">
      <c r="A1657" s="2" t="s">
        <v>1656</v>
      </c>
    </row>
    <row r="1658" ht="13.5">
      <c r="A1658" s="2" t="s">
        <v>1657</v>
      </c>
    </row>
    <row r="1659" ht="13.5">
      <c r="A1659" s="2" t="s">
        <v>1658</v>
      </c>
    </row>
    <row r="1660" ht="13.5">
      <c r="A1660" s="2" t="s">
        <v>1659</v>
      </c>
    </row>
    <row r="1661" ht="13.5">
      <c r="A1661" s="2" t="s">
        <v>1660</v>
      </c>
    </row>
    <row r="1662" ht="13.5">
      <c r="A1662" s="2" t="s">
        <v>1661</v>
      </c>
    </row>
    <row r="1663" ht="13.5">
      <c r="A1663" s="2" t="s">
        <v>1662</v>
      </c>
    </row>
    <row r="1664" ht="13.5">
      <c r="A1664" s="2" t="s">
        <v>1663</v>
      </c>
    </row>
    <row r="1665" ht="13.5">
      <c r="A1665" s="2" t="s">
        <v>1664</v>
      </c>
    </row>
    <row r="1666" ht="13.5">
      <c r="A1666" s="2" t="s">
        <v>1665</v>
      </c>
    </row>
    <row r="1667" ht="13.5">
      <c r="A1667" s="2" t="s">
        <v>1666</v>
      </c>
    </row>
    <row r="1668" ht="13.5">
      <c r="A1668" s="2" t="s">
        <v>1667</v>
      </c>
    </row>
    <row r="1669" ht="13.5">
      <c r="A1669" s="2" t="s">
        <v>1668</v>
      </c>
    </row>
    <row r="1670" ht="13.5">
      <c r="A1670" s="2" t="s">
        <v>1669</v>
      </c>
    </row>
    <row r="1671" ht="13.5">
      <c r="A1671" s="2" t="s">
        <v>1670</v>
      </c>
    </row>
    <row r="1672" ht="13.5">
      <c r="A1672" s="2" t="s">
        <v>1671</v>
      </c>
    </row>
    <row r="1673" ht="13.5">
      <c r="A1673" s="2" t="s">
        <v>1672</v>
      </c>
    </row>
    <row r="1674" ht="13.5">
      <c r="A1674" s="2" t="s">
        <v>1673</v>
      </c>
    </row>
    <row r="1675" ht="13.5">
      <c r="A1675" s="2" t="s">
        <v>1674</v>
      </c>
    </row>
    <row r="1676" ht="13.5">
      <c r="A1676" s="2" t="s">
        <v>1675</v>
      </c>
    </row>
    <row r="1677" ht="13.5">
      <c r="A1677" s="2" t="s">
        <v>1676</v>
      </c>
    </row>
    <row r="1678" ht="13.5">
      <c r="A1678" s="2" t="s">
        <v>1677</v>
      </c>
    </row>
    <row r="1679" ht="13.5">
      <c r="A1679" s="2" t="s">
        <v>1678</v>
      </c>
    </row>
    <row r="1680" ht="13.5">
      <c r="A1680" s="2" t="s">
        <v>1679</v>
      </c>
    </row>
    <row r="1681" ht="13.5">
      <c r="A1681" s="2" t="s">
        <v>1680</v>
      </c>
    </row>
    <row r="1682" ht="13.5">
      <c r="A1682" s="2" t="s">
        <v>1681</v>
      </c>
    </row>
    <row r="1683" ht="13.5">
      <c r="A1683" s="2" t="s">
        <v>1682</v>
      </c>
    </row>
    <row r="1684" ht="13.5">
      <c r="A1684" s="2" t="s">
        <v>1683</v>
      </c>
    </row>
    <row r="1685" ht="13.5">
      <c r="A1685" s="2" t="s">
        <v>1684</v>
      </c>
    </row>
    <row r="1686" ht="13.5">
      <c r="A1686" s="2" t="s">
        <v>1685</v>
      </c>
    </row>
    <row r="1687" ht="13.5">
      <c r="A1687" s="2" t="s">
        <v>1686</v>
      </c>
    </row>
    <row r="1688" ht="13.5">
      <c r="A1688" s="2" t="s">
        <v>1687</v>
      </c>
    </row>
    <row r="1689" ht="13.5">
      <c r="A1689" s="2" t="s">
        <v>1688</v>
      </c>
    </row>
    <row r="1690" ht="13.5">
      <c r="A1690" s="2" t="s">
        <v>1689</v>
      </c>
    </row>
    <row r="1691" ht="13.5">
      <c r="A1691" s="2" t="s">
        <v>1690</v>
      </c>
    </row>
    <row r="1692" ht="13.5">
      <c r="A1692" s="2" t="s">
        <v>1691</v>
      </c>
    </row>
    <row r="1693" ht="13.5">
      <c r="A1693" s="2" t="s">
        <v>1692</v>
      </c>
    </row>
    <row r="1694" ht="13.5">
      <c r="A1694" s="2" t="s">
        <v>1693</v>
      </c>
    </row>
    <row r="1695" ht="13.5">
      <c r="A1695" s="2" t="s">
        <v>1694</v>
      </c>
    </row>
    <row r="1696" ht="13.5">
      <c r="A1696" s="2" t="s">
        <v>1695</v>
      </c>
    </row>
    <row r="1697" ht="13.5">
      <c r="A1697" s="2" t="s">
        <v>1696</v>
      </c>
    </row>
    <row r="1698" ht="13.5">
      <c r="A1698" s="2" t="s">
        <v>1697</v>
      </c>
    </row>
    <row r="1699" ht="13.5">
      <c r="A1699" s="2" t="s">
        <v>1698</v>
      </c>
    </row>
    <row r="1700" ht="13.5">
      <c r="A1700" s="2" t="s">
        <v>1699</v>
      </c>
    </row>
    <row r="1701" ht="13.5">
      <c r="A1701" s="2" t="s">
        <v>1700</v>
      </c>
    </row>
    <row r="1702" ht="13.5">
      <c r="A1702" s="2" t="s">
        <v>1701</v>
      </c>
    </row>
    <row r="1703" ht="13.5">
      <c r="A1703" s="2" t="s">
        <v>1702</v>
      </c>
    </row>
    <row r="1704" ht="13.5">
      <c r="A1704" s="2" t="s">
        <v>1703</v>
      </c>
    </row>
    <row r="1705" ht="13.5">
      <c r="A1705" s="2" t="s">
        <v>1704</v>
      </c>
    </row>
    <row r="1706" ht="13.5">
      <c r="A1706" s="2" t="s">
        <v>1705</v>
      </c>
    </row>
    <row r="1707" ht="13.5">
      <c r="A1707" s="2" t="s">
        <v>1706</v>
      </c>
    </row>
    <row r="1708" ht="13.5">
      <c r="A1708" s="2" t="s">
        <v>1707</v>
      </c>
    </row>
    <row r="1709" ht="13.5">
      <c r="A1709" s="2" t="s">
        <v>1708</v>
      </c>
    </row>
    <row r="1710" ht="13.5">
      <c r="A1710" s="2" t="s">
        <v>1709</v>
      </c>
    </row>
    <row r="1711" ht="13.5">
      <c r="A1711" s="2" t="s">
        <v>1710</v>
      </c>
    </row>
    <row r="1712" ht="13.5">
      <c r="A1712" s="2" t="s">
        <v>1711</v>
      </c>
    </row>
    <row r="1713" ht="13.5">
      <c r="A1713" s="2" t="s">
        <v>1712</v>
      </c>
    </row>
    <row r="1714" ht="13.5">
      <c r="A1714" s="2" t="s">
        <v>1713</v>
      </c>
    </row>
    <row r="1715" ht="13.5">
      <c r="A1715" s="2" t="s">
        <v>1714</v>
      </c>
    </row>
    <row r="1716" ht="13.5">
      <c r="A1716" s="2" t="s">
        <v>1715</v>
      </c>
    </row>
    <row r="1717" ht="13.5">
      <c r="A1717" s="2" t="s">
        <v>1716</v>
      </c>
    </row>
    <row r="1718" ht="13.5">
      <c r="A1718" s="2" t="s">
        <v>1717</v>
      </c>
    </row>
    <row r="1719" ht="13.5">
      <c r="A1719" s="2" t="s">
        <v>1718</v>
      </c>
    </row>
    <row r="1720" ht="13.5">
      <c r="A1720" s="2" t="s">
        <v>1719</v>
      </c>
    </row>
    <row r="1721" ht="13.5">
      <c r="A1721" s="2" t="s">
        <v>1720</v>
      </c>
    </row>
    <row r="1722" ht="13.5">
      <c r="A1722" s="2" t="s">
        <v>1721</v>
      </c>
    </row>
    <row r="1723" ht="13.5">
      <c r="A1723" s="2" t="s">
        <v>1722</v>
      </c>
    </row>
    <row r="1724" ht="13.5">
      <c r="A1724" s="2" t="s">
        <v>1723</v>
      </c>
    </row>
    <row r="1725" ht="13.5">
      <c r="A1725" s="2" t="s">
        <v>1724</v>
      </c>
    </row>
    <row r="1726" ht="13.5">
      <c r="A1726" s="2" t="s">
        <v>1725</v>
      </c>
    </row>
    <row r="1727" ht="13.5">
      <c r="A1727" s="2" t="s">
        <v>1726</v>
      </c>
    </row>
    <row r="1728" ht="13.5">
      <c r="A1728" s="2" t="s">
        <v>1727</v>
      </c>
    </row>
    <row r="1729" ht="13.5">
      <c r="A1729" s="2" t="s">
        <v>1728</v>
      </c>
    </row>
    <row r="1730" ht="13.5">
      <c r="A1730" s="2" t="s">
        <v>1729</v>
      </c>
    </row>
    <row r="1731" ht="13.5">
      <c r="A1731" s="2" t="s">
        <v>1730</v>
      </c>
    </row>
    <row r="1732" ht="13.5">
      <c r="A1732" s="2" t="s">
        <v>1731</v>
      </c>
    </row>
    <row r="1733" ht="13.5">
      <c r="A1733" s="2" t="s">
        <v>1732</v>
      </c>
    </row>
    <row r="1734" ht="13.5">
      <c r="A1734" s="2" t="s">
        <v>1733</v>
      </c>
    </row>
    <row r="1735" ht="13.5">
      <c r="A1735" s="2" t="s">
        <v>1734</v>
      </c>
    </row>
    <row r="1736" ht="13.5">
      <c r="A1736" s="2" t="s">
        <v>1735</v>
      </c>
    </row>
    <row r="1737" ht="13.5">
      <c r="A1737" s="2" t="s">
        <v>1736</v>
      </c>
    </row>
    <row r="1738" ht="13.5">
      <c r="A1738" s="2" t="s">
        <v>1737</v>
      </c>
    </row>
    <row r="1739" ht="13.5">
      <c r="A1739" s="2" t="s">
        <v>1738</v>
      </c>
    </row>
    <row r="1740" ht="13.5">
      <c r="A1740" s="2" t="s">
        <v>1739</v>
      </c>
    </row>
    <row r="1741" ht="13.5">
      <c r="A1741" s="2" t="s">
        <v>1740</v>
      </c>
    </row>
    <row r="1742" ht="13.5">
      <c r="A1742" s="2" t="s">
        <v>1741</v>
      </c>
    </row>
    <row r="1743" ht="13.5">
      <c r="A1743" s="2" t="s">
        <v>1742</v>
      </c>
    </row>
    <row r="1744" ht="13.5">
      <c r="A1744" s="2" t="s">
        <v>1743</v>
      </c>
    </row>
    <row r="1745" ht="13.5">
      <c r="A1745" s="2" t="s">
        <v>1744</v>
      </c>
    </row>
    <row r="1746" ht="13.5">
      <c r="A1746" s="2" t="s">
        <v>1745</v>
      </c>
    </row>
    <row r="1747" ht="13.5">
      <c r="A1747" s="2" t="s">
        <v>1746</v>
      </c>
    </row>
    <row r="1748" ht="13.5">
      <c r="A1748" s="2" t="s">
        <v>1747</v>
      </c>
    </row>
    <row r="1749" ht="13.5">
      <c r="A1749" s="2" t="s">
        <v>1748</v>
      </c>
    </row>
    <row r="1750" ht="13.5">
      <c r="A1750" s="2" t="s">
        <v>1749</v>
      </c>
    </row>
    <row r="1751" ht="13.5">
      <c r="A1751" s="2" t="s">
        <v>1750</v>
      </c>
    </row>
    <row r="1752" ht="13.5">
      <c r="A1752" s="2" t="s">
        <v>1751</v>
      </c>
    </row>
    <row r="1753" ht="13.5">
      <c r="A1753" s="2" t="s">
        <v>1752</v>
      </c>
    </row>
    <row r="1754" ht="13.5">
      <c r="A1754" s="2" t="s">
        <v>1753</v>
      </c>
    </row>
    <row r="1755" ht="13.5">
      <c r="A1755" s="2" t="s">
        <v>1754</v>
      </c>
    </row>
    <row r="1756" ht="13.5">
      <c r="A1756" s="2" t="s">
        <v>1755</v>
      </c>
    </row>
    <row r="1757" ht="13.5">
      <c r="A1757" s="2" t="s">
        <v>1756</v>
      </c>
    </row>
    <row r="1758" ht="13.5">
      <c r="A1758" s="2" t="s">
        <v>1757</v>
      </c>
    </row>
    <row r="1759" ht="13.5">
      <c r="A1759" s="2" t="s">
        <v>1758</v>
      </c>
    </row>
    <row r="1760" ht="13.5">
      <c r="A1760" s="2" t="s">
        <v>1759</v>
      </c>
    </row>
    <row r="1761" ht="13.5">
      <c r="A1761" s="2" t="s">
        <v>1760</v>
      </c>
    </row>
    <row r="1762" ht="13.5">
      <c r="A1762" s="2" t="s">
        <v>1761</v>
      </c>
    </row>
    <row r="1763" ht="13.5">
      <c r="A1763" s="2" t="s">
        <v>1762</v>
      </c>
    </row>
    <row r="1764" ht="13.5">
      <c r="A1764" s="2" t="s">
        <v>1763</v>
      </c>
    </row>
    <row r="1765" ht="13.5">
      <c r="A1765" s="2" t="s">
        <v>1764</v>
      </c>
    </row>
    <row r="1766" ht="13.5">
      <c r="A1766" s="2" t="s">
        <v>1765</v>
      </c>
    </row>
    <row r="1767" ht="13.5">
      <c r="A1767" s="2" t="s">
        <v>1766</v>
      </c>
    </row>
    <row r="1768" ht="13.5">
      <c r="A1768" s="2" t="s">
        <v>1767</v>
      </c>
    </row>
    <row r="1769" ht="13.5">
      <c r="A1769" s="2" t="s">
        <v>1768</v>
      </c>
    </row>
    <row r="1770" ht="13.5">
      <c r="A1770" s="2" t="s">
        <v>1769</v>
      </c>
    </row>
    <row r="1771" ht="13.5">
      <c r="A1771" s="2" t="s">
        <v>1770</v>
      </c>
    </row>
    <row r="1772" ht="13.5">
      <c r="A1772" s="2" t="s">
        <v>1771</v>
      </c>
    </row>
    <row r="1773" ht="13.5">
      <c r="A1773" s="2" t="s">
        <v>1772</v>
      </c>
    </row>
    <row r="1774" ht="13.5">
      <c r="A1774" s="2" t="s">
        <v>1773</v>
      </c>
    </row>
    <row r="1775" ht="13.5">
      <c r="A1775" s="2" t="s">
        <v>1774</v>
      </c>
    </row>
    <row r="1776" ht="13.5">
      <c r="A1776" s="2" t="s">
        <v>1775</v>
      </c>
    </row>
    <row r="1777" ht="13.5">
      <c r="A1777" s="2" t="s">
        <v>1776</v>
      </c>
    </row>
    <row r="1778" ht="13.5">
      <c r="A1778" s="2" t="s">
        <v>1777</v>
      </c>
    </row>
    <row r="1779" ht="13.5">
      <c r="A1779" s="2" t="s">
        <v>1778</v>
      </c>
    </row>
    <row r="1780" ht="13.5">
      <c r="A1780" s="2" t="s">
        <v>1779</v>
      </c>
    </row>
    <row r="1781" ht="13.5">
      <c r="A1781" s="2" t="s">
        <v>1780</v>
      </c>
    </row>
    <row r="1782" ht="13.5">
      <c r="A1782" s="2" t="s">
        <v>1781</v>
      </c>
    </row>
    <row r="1783" ht="13.5">
      <c r="A1783" s="2" t="s">
        <v>1782</v>
      </c>
    </row>
    <row r="1784" ht="13.5">
      <c r="A1784" s="2" t="s">
        <v>1783</v>
      </c>
    </row>
    <row r="1785" ht="13.5">
      <c r="A1785" s="2" t="s">
        <v>1784</v>
      </c>
    </row>
    <row r="1786" ht="13.5">
      <c r="A1786" s="2" t="s">
        <v>1785</v>
      </c>
    </row>
    <row r="1787" ht="13.5">
      <c r="A1787" s="2" t="s">
        <v>1786</v>
      </c>
    </row>
    <row r="1788" ht="13.5">
      <c r="A1788" s="2" t="s">
        <v>1787</v>
      </c>
    </row>
    <row r="1789" ht="13.5">
      <c r="A1789" s="2" t="s">
        <v>1788</v>
      </c>
    </row>
    <row r="1790" ht="13.5">
      <c r="A1790" s="2" t="s">
        <v>1789</v>
      </c>
    </row>
    <row r="1791" ht="13.5">
      <c r="A1791" s="2" t="s">
        <v>1790</v>
      </c>
    </row>
    <row r="1792" ht="13.5">
      <c r="A1792" s="2" t="s">
        <v>1791</v>
      </c>
    </row>
    <row r="1793" ht="13.5">
      <c r="A1793" s="2" t="s">
        <v>1792</v>
      </c>
    </row>
    <row r="1794" ht="13.5">
      <c r="A1794" s="2" t="s">
        <v>1793</v>
      </c>
    </row>
    <row r="1795" ht="13.5">
      <c r="A1795" s="2" t="s">
        <v>1794</v>
      </c>
    </row>
    <row r="1796" ht="13.5">
      <c r="A1796" s="2" t="s">
        <v>1795</v>
      </c>
    </row>
    <row r="1797" ht="13.5">
      <c r="A1797" s="2" t="s">
        <v>1796</v>
      </c>
    </row>
    <row r="1798" ht="13.5">
      <c r="A1798" s="2" t="s">
        <v>1797</v>
      </c>
    </row>
    <row r="1799" ht="13.5">
      <c r="A1799" s="2" t="s">
        <v>1798</v>
      </c>
    </row>
    <row r="1800" ht="13.5">
      <c r="A1800" s="2" t="s">
        <v>1799</v>
      </c>
    </row>
    <row r="1801" ht="13.5">
      <c r="A1801" s="2" t="s">
        <v>1800</v>
      </c>
    </row>
    <row r="1802" ht="13.5">
      <c r="A1802" s="2" t="s">
        <v>1801</v>
      </c>
    </row>
    <row r="1803" ht="13.5">
      <c r="A1803" s="2" t="s">
        <v>1802</v>
      </c>
    </row>
    <row r="1804" ht="13.5">
      <c r="A1804" s="2" t="s">
        <v>1803</v>
      </c>
    </row>
    <row r="1805" ht="13.5">
      <c r="A1805" s="2" t="s">
        <v>1804</v>
      </c>
    </row>
    <row r="1806" ht="13.5">
      <c r="A1806" s="2" t="s">
        <v>1805</v>
      </c>
    </row>
    <row r="1807" ht="13.5">
      <c r="A1807" s="2" t="s">
        <v>1806</v>
      </c>
    </row>
    <row r="1808" ht="13.5">
      <c r="A1808" s="2" t="s">
        <v>1807</v>
      </c>
    </row>
    <row r="1809" ht="13.5">
      <c r="A1809" s="2" t="s">
        <v>1808</v>
      </c>
    </row>
    <row r="1810" ht="13.5">
      <c r="A1810" s="2" t="s">
        <v>1809</v>
      </c>
    </row>
    <row r="1811" ht="13.5">
      <c r="A1811" s="2" t="s">
        <v>1810</v>
      </c>
    </row>
    <row r="1812" ht="13.5">
      <c r="A1812" s="2" t="s">
        <v>1811</v>
      </c>
    </row>
    <row r="1813" ht="13.5">
      <c r="A1813" s="2" t="s">
        <v>1812</v>
      </c>
    </row>
    <row r="1814" ht="13.5">
      <c r="A1814" s="2" t="s">
        <v>1813</v>
      </c>
    </row>
    <row r="1815" ht="13.5">
      <c r="A1815" s="2" t="s">
        <v>1814</v>
      </c>
    </row>
    <row r="1816" ht="13.5">
      <c r="A1816" s="2" t="s">
        <v>1815</v>
      </c>
    </row>
    <row r="1817" ht="13.5">
      <c r="A1817" s="2" t="s">
        <v>1816</v>
      </c>
    </row>
    <row r="1818" ht="13.5">
      <c r="A1818" s="2" t="s">
        <v>1817</v>
      </c>
    </row>
    <row r="1819" ht="13.5">
      <c r="A1819" s="2" t="s">
        <v>1818</v>
      </c>
    </row>
    <row r="1820" ht="13.5">
      <c r="A1820" s="2" t="s">
        <v>1819</v>
      </c>
    </row>
    <row r="1821" ht="13.5">
      <c r="A1821" s="2" t="s">
        <v>1820</v>
      </c>
    </row>
    <row r="1822" ht="13.5">
      <c r="A1822" s="2" t="s">
        <v>1821</v>
      </c>
    </row>
    <row r="1823" ht="13.5">
      <c r="A1823" s="2" t="s">
        <v>1822</v>
      </c>
    </row>
    <row r="1824" ht="13.5">
      <c r="A1824" s="2" t="s">
        <v>1823</v>
      </c>
    </row>
    <row r="1825" ht="13.5">
      <c r="A1825" s="2" t="s">
        <v>1824</v>
      </c>
    </row>
    <row r="1826" ht="13.5">
      <c r="A1826" s="2" t="s">
        <v>1825</v>
      </c>
    </row>
    <row r="1827" ht="13.5">
      <c r="A1827" s="2" t="s">
        <v>1826</v>
      </c>
    </row>
    <row r="1828" ht="13.5">
      <c r="A1828" s="2" t="s">
        <v>1827</v>
      </c>
    </row>
    <row r="1829" ht="13.5">
      <c r="A1829" s="2" t="s">
        <v>1828</v>
      </c>
    </row>
    <row r="1830" ht="13.5">
      <c r="A1830" s="2" t="s">
        <v>1829</v>
      </c>
    </row>
    <row r="1831" ht="13.5">
      <c r="A1831" s="2" t="s">
        <v>1830</v>
      </c>
    </row>
    <row r="1832" ht="13.5">
      <c r="A1832" s="2" t="s">
        <v>1831</v>
      </c>
    </row>
    <row r="1833" ht="13.5">
      <c r="A1833" s="2" t="s">
        <v>1832</v>
      </c>
    </row>
    <row r="1834" ht="13.5">
      <c r="A1834" s="2" t="s">
        <v>1833</v>
      </c>
    </row>
    <row r="1835" ht="13.5">
      <c r="A1835" s="2" t="s">
        <v>1834</v>
      </c>
    </row>
    <row r="1836" ht="13.5">
      <c r="A1836" s="2" t="s">
        <v>1835</v>
      </c>
    </row>
    <row r="1837" ht="13.5">
      <c r="A1837" s="2" t="s">
        <v>1836</v>
      </c>
    </row>
    <row r="1838" ht="13.5">
      <c r="A1838" s="2" t="s">
        <v>1837</v>
      </c>
    </row>
    <row r="1839" ht="13.5">
      <c r="A1839" s="2" t="s">
        <v>1838</v>
      </c>
    </row>
    <row r="1840" ht="13.5">
      <c r="A1840" s="2" t="s">
        <v>1839</v>
      </c>
    </row>
    <row r="1841" ht="13.5">
      <c r="A1841" s="2" t="s">
        <v>1840</v>
      </c>
    </row>
    <row r="1842" ht="13.5">
      <c r="A1842" s="2" t="s">
        <v>1841</v>
      </c>
    </row>
    <row r="1843" ht="13.5">
      <c r="A1843" s="2" t="s">
        <v>1842</v>
      </c>
    </row>
    <row r="1844" ht="13.5">
      <c r="A1844" s="2" t="s">
        <v>1843</v>
      </c>
    </row>
    <row r="1845" ht="13.5">
      <c r="A1845" s="2" t="s">
        <v>1844</v>
      </c>
    </row>
    <row r="1846" ht="13.5">
      <c r="A1846" s="2" t="s">
        <v>1845</v>
      </c>
    </row>
    <row r="1847" ht="13.5">
      <c r="A1847" s="2" t="s">
        <v>1846</v>
      </c>
    </row>
    <row r="1848" ht="13.5">
      <c r="A1848" s="2" t="s">
        <v>1847</v>
      </c>
    </row>
    <row r="1849" ht="13.5">
      <c r="A1849" s="2" t="s">
        <v>1848</v>
      </c>
    </row>
    <row r="1850" ht="13.5">
      <c r="A1850" s="2" t="s">
        <v>1849</v>
      </c>
    </row>
    <row r="1851" ht="13.5">
      <c r="A1851" s="2" t="s">
        <v>1850</v>
      </c>
    </row>
    <row r="1852" ht="13.5">
      <c r="A1852" s="2" t="s">
        <v>1851</v>
      </c>
    </row>
    <row r="1853" ht="13.5">
      <c r="A1853" s="2" t="s">
        <v>1852</v>
      </c>
    </row>
    <row r="1854" ht="13.5">
      <c r="A1854" s="2" t="s">
        <v>1853</v>
      </c>
    </row>
    <row r="1855" ht="13.5">
      <c r="A1855" s="2" t="s">
        <v>1854</v>
      </c>
    </row>
    <row r="1856" ht="13.5">
      <c r="A1856" s="2" t="s">
        <v>1855</v>
      </c>
    </row>
    <row r="1857" ht="13.5">
      <c r="A1857" s="2" t="s">
        <v>1856</v>
      </c>
    </row>
    <row r="1858" ht="13.5">
      <c r="A1858" s="2" t="s">
        <v>1857</v>
      </c>
    </row>
    <row r="1859" ht="13.5">
      <c r="A1859" s="2" t="s">
        <v>1858</v>
      </c>
    </row>
    <row r="1860" ht="13.5">
      <c r="A1860" s="2" t="s">
        <v>1859</v>
      </c>
    </row>
    <row r="1861" ht="13.5">
      <c r="A1861" s="2" t="s">
        <v>1860</v>
      </c>
    </row>
    <row r="1862" ht="13.5">
      <c r="A1862" s="2" t="s">
        <v>1861</v>
      </c>
    </row>
    <row r="1863" ht="13.5">
      <c r="A1863" s="2" t="s">
        <v>1862</v>
      </c>
    </row>
    <row r="1864" ht="13.5">
      <c r="A1864" s="2" t="s">
        <v>1863</v>
      </c>
    </row>
    <row r="1865" ht="13.5">
      <c r="A1865" s="2" t="s">
        <v>1864</v>
      </c>
    </row>
    <row r="1866" ht="13.5">
      <c r="A1866" s="2" t="s">
        <v>1865</v>
      </c>
    </row>
    <row r="1867" ht="13.5">
      <c r="A1867" s="2" t="s">
        <v>1866</v>
      </c>
    </row>
    <row r="1868" ht="13.5">
      <c r="A1868" s="2" t="s">
        <v>1867</v>
      </c>
    </row>
    <row r="1869" ht="13.5">
      <c r="A1869" s="2" t="s">
        <v>1868</v>
      </c>
    </row>
    <row r="1870" ht="13.5">
      <c r="A1870" s="2" t="s">
        <v>1869</v>
      </c>
    </row>
    <row r="1871" ht="13.5">
      <c r="A1871" s="2" t="s">
        <v>1870</v>
      </c>
    </row>
    <row r="1872" ht="13.5">
      <c r="A1872" s="2" t="s">
        <v>1871</v>
      </c>
    </row>
    <row r="1873" ht="13.5">
      <c r="A1873" s="2" t="s">
        <v>1872</v>
      </c>
    </row>
    <row r="1874" ht="13.5">
      <c r="A1874" s="2" t="s">
        <v>1873</v>
      </c>
    </row>
    <row r="1875" ht="13.5">
      <c r="A1875" s="2" t="s">
        <v>1874</v>
      </c>
    </row>
    <row r="1876" ht="13.5">
      <c r="A1876" s="2" t="s">
        <v>1875</v>
      </c>
    </row>
    <row r="1877" ht="13.5">
      <c r="A1877" s="2" t="s">
        <v>1876</v>
      </c>
    </row>
    <row r="1878" ht="13.5">
      <c r="A1878" s="2" t="s">
        <v>1877</v>
      </c>
    </row>
    <row r="1879" ht="13.5">
      <c r="A1879" s="2" t="s">
        <v>1878</v>
      </c>
    </row>
    <row r="1880" ht="13.5">
      <c r="A1880" s="2" t="s">
        <v>1879</v>
      </c>
    </row>
    <row r="1881" ht="13.5">
      <c r="A1881" s="2" t="s">
        <v>1880</v>
      </c>
    </row>
    <row r="1882" ht="13.5">
      <c r="A1882" s="2" t="s">
        <v>1881</v>
      </c>
    </row>
    <row r="1883" ht="13.5">
      <c r="A1883" s="2" t="s">
        <v>1882</v>
      </c>
    </row>
    <row r="1884" ht="13.5">
      <c r="A1884" s="2" t="s">
        <v>1883</v>
      </c>
    </row>
    <row r="1885" ht="13.5">
      <c r="A1885" s="2" t="s">
        <v>1884</v>
      </c>
    </row>
    <row r="1886" ht="13.5">
      <c r="A1886" s="2" t="s">
        <v>1885</v>
      </c>
    </row>
    <row r="1887" ht="13.5">
      <c r="A1887" s="2" t="s">
        <v>1886</v>
      </c>
    </row>
    <row r="1888" ht="13.5">
      <c r="A1888" s="2" t="s">
        <v>1887</v>
      </c>
    </row>
    <row r="1889" ht="13.5">
      <c r="A1889" s="2" t="s">
        <v>1888</v>
      </c>
    </row>
    <row r="1890" ht="13.5">
      <c r="A1890" s="2" t="s">
        <v>1889</v>
      </c>
    </row>
    <row r="1891" ht="13.5">
      <c r="A1891" s="2" t="s">
        <v>1890</v>
      </c>
    </row>
    <row r="1892" ht="13.5">
      <c r="A1892" s="2" t="s">
        <v>1891</v>
      </c>
    </row>
    <row r="1893" ht="13.5">
      <c r="A1893" s="2" t="s">
        <v>1892</v>
      </c>
    </row>
    <row r="1894" ht="13.5">
      <c r="A1894" s="2" t="s">
        <v>1893</v>
      </c>
    </row>
    <row r="1895" ht="13.5">
      <c r="A1895" s="2" t="s">
        <v>1894</v>
      </c>
    </row>
    <row r="1896" ht="13.5">
      <c r="A1896" s="2" t="s">
        <v>1895</v>
      </c>
    </row>
    <row r="1897" ht="13.5">
      <c r="A1897" s="2" t="s">
        <v>1896</v>
      </c>
    </row>
    <row r="1898" ht="13.5">
      <c r="A1898" s="2" t="s">
        <v>1897</v>
      </c>
    </row>
    <row r="1899" ht="13.5">
      <c r="A1899" s="2" t="s">
        <v>1898</v>
      </c>
    </row>
    <row r="1900" ht="13.5">
      <c r="A1900" s="2" t="s">
        <v>1899</v>
      </c>
    </row>
    <row r="1901" ht="13.5">
      <c r="A1901" s="2" t="s">
        <v>1900</v>
      </c>
    </row>
    <row r="1902" ht="13.5">
      <c r="A1902" s="2" t="s">
        <v>1901</v>
      </c>
    </row>
    <row r="1903" ht="13.5">
      <c r="A1903" s="2" t="s">
        <v>1902</v>
      </c>
    </row>
    <row r="1904" ht="13.5">
      <c r="A1904" s="2" t="s">
        <v>1903</v>
      </c>
    </row>
    <row r="1905" ht="13.5">
      <c r="A1905" s="2" t="s">
        <v>1904</v>
      </c>
    </row>
    <row r="1906" ht="13.5">
      <c r="A1906" s="2" t="s">
        <v>1905</v>
      </c>
    </row>
    <row r="1907" ht="13.5">
      <c r="A1907" s="2" t="s">
        <v>1906</v>
      </c>
    </row>
    <row r="1908" ht="13.5">
      <c r="A1908" s="2" t="s">
        <v>1907</v>
      </c>
    </row>
    <row r="1909" ht="13.5">
      <c r="A1909" s="2" t="s">
        <v>1908</v>
      </c>
    </row>
    <row r="1910" ht="13.5">
      <c r="A1910" s="2" t="s">
        <v>1909</v>
      </c>
    </row>
    <row r="1911" ht="13.5">
      <c r="A1911" s="2" t="s">
        <v>1910</v>
      </c>
    </row>
    <row r="1912" ht="13.5">
      <c r="A1912" s="2" t="s">
        <v>1911</v>
      </c>
    </row>
    <row r="1913" ht="13.5">
      <c r="A1913" s="2" t="s">
        <v>1912</v>
      </c>
    </row>
    <row r="1914" ht="13.5">
      <c r="A1914" s="2" t="s">
        <v>1913</v>
      </c>
    </row>
    <row r="1915" ht="13.5">
      <c r="A1915" s="2" t="s">
        <v>1914</v>
      </c>
    </row>
    <row r="1916" ht="13.5">
      <c r="A1916" s="2" t="s">
        <v>1915</v>
      </c>
    </row>
    <row r="1917" ht="13.5">
      <c r="A1917" s="2" t="s">
        <v>1916</v>
      </c>
    </row>
    <row r="1918" ht="13.5">
      <c r="A1918" s="2" t="s">
        <v>1917</v>
      </c>
    </row>
    <row r="1919" ht="13.5">
      <c r="A1919" s="2" t="s">
        <v>1918</v>
      </c>
    </row>
    <row r="1920" ht="13.5">
      <c r="A1920" s="2" t="s">
        <v>1919</v>
      </c>
    </row>
    <row r="1921" ht="13.5">
      <c r="A1921" s="2" t="s">
        <v>1920</v>
      </c>
    </row>
    <row r="1922" ht="13.5">
      <c r="A1922" s="2" t="s">
        <v>1921</v>
      </c>
    </row>
    <row r="1923" ht="13.5">
      <c r="A1923" s="2" t="s">
        <v>1922</v>
      </c>
    </row>
    <row r="1924" ht="13.5">
      <c r="A1924" s="2" t="s">
        <v>1923</v>
      </c>
    </row>
    <row r="1925" ht="13.5">
      <c r="A1925" s="2" t="s">
        <v>1924</v>
      </c>
    </row>
    <row r="1926" ht="13.5">
      <c r="A1926" s="2" t="s">
        <v>1925</v>
      </c>
    </row>
    <row r="1927" ht="13.5">
      <c r="A1927" s="2" t="s">
        <v>1926</v>
      </c>
    </row>
    <row r="1928" ht="13.5">
      <c r="A1928" s="2" t="s">
        <v>1927</v>
      </c>
    </row>
    <row r="1929" ht="13.5">
      <c r="A1929" s="2" t="s">
        <v>1928</v>
      </c>
    </row>
    <row r="1930" ht="13.5">
      <c r="A1930" s="2" t="s">
        <v>1929</v>
      </c>
    </row>
    <row r="1931" ht="13.5">
      <c r="A1931" s="2" t="s">
        <v>1930</v>
      </c>
    </row>
    <row r="1932" ht="13.5">
      <c r="A1932" s="2" t="s">
        <v>1931</v>
      </c>
    </row>
    <row r="1933" ht="13.5">
      <c r="A1933" s="2" t="s">
        <v>1932</v>
      </c>
    </row>
    <row r="1934" ht="13.5">
      <c r="A1934" s="2" t="s">
        <v>1933</v>
      </c>
    </row>
    <row r="1935" ht="13.5">
      <c r="A1935" s="2" t="s">
        <v>1934</v>
      </c>
    </row>
    <row r="1936" ht="13.5">
      <c r="A1936" s="2" t="s">
        <v>1935</v>
      </c>
    </row>
    <row r="1937" ht="13.5">
      <c r="A1937" s="2" t="s">
        <v>1936</v>
      </c>
    </row>
    <row r="1938" ht="13.5">
      <c r="A1938" s="2" t="s">
        <v>1937</v>
      </c>
    </row>
    <row r="1939" ht="13.5">
      <c r="A1939" s="2" t="s">
        <v>1938</v>
      </c>
    </row>
    <row r="1940" ht="13.5">
      <c r="A1940" s="2" t="s">
        <v>1939</v>
      </c>
    </row>
    <row r="1941" ht="13.5">
      <c r="A1941" s="2" t="s">
        <v>1940</v>
      </c>
    </row>
    <row r="1942" ht="13.5">
      <c r="A1942" s="2" t="s">
        <v>1941</v>
      </c>
    </row>
    <row r="1943" ht="13.5">
      <c r="A1943" s="2" t="s">
        <v>1942</v>
      </c>
    </row>
    <row r="1944" ht="13.5">
      <c r="A1944" s="2" t="s">
        <v>1943</v>
      </c>
    </row>
    <row r="1945" ht="13.5">
      <c r="A1945" s="2" t="s">
        <v>1944</v>
      </c>
    </row>
    <row r="1946" ht="13.5">
      <c r="A1946" s="2" t="s">
        <v>1945</v>
      </c>
    </row>
    <row r="1947" ht="13.5">
      <c r="A1947" s="2" t="s">
        <v>1946</v>
      </c>
    </row>
    <row r="1948" ht="13.5">
      <c r="A1948" s="2" t="s">
        <v>1947</v>
      </c>
    </row>
    <row r="1949" ht="13.5">
      <c r="A1949" s="2" t="s">
        <v>1948</v>
      </c>
    </row>
    <row r="1950" ht="13.5">
      <c r="A1950" s="2" t="s">
        <v>1949</v>
      </c>
    </row>
    <row r="1951" ht="13.5">
      <c r="A1951" s="2" t="s">
        <v>1950</v>
      </c>
    </row>
    <row r="1952" ht="13.5">
      <c r="A1952" s="2" t="s">
        <v>1951</v>
      </c>
    </row>
    <row r="1953" ht="13.5">
      <c r="A1953" s="2" t="s">
        <v>1952</v>
      </c>
    </row>
    <row r="1954" ht="13.5">
      <c r="A1954" s="2" t="s">
        <v>1953</v>
      </c>
    </row>
    <row r="1955" ht="13.5">
      <c r="A1955" s="2" t="s">
        <v>1954</v>
      </c>
    </row>
    <row r="1956" ht="13.5">
      <c r="A1956" s="2" t="s">
        <v>1955</v>
      </c>
    </row>
    <row r="1957" ht="13.5">
      <c r="A1957" s="2" t="s">
        <v>1956</v>
      </c>
    </row>
    <row r="1958" ht="13.5">
      <c r="A1958" s="2" t="s">
        <v>1957</v>
      </c>
    </row>
    <row r="1959" ht="13.5">
      <c r="A1959" s="2" t="s">
        <v>1958</v>
      </c>
    </row>
    <row r="1960" ht="13.5">
      <c r="A1960" s="2" t="s">
        <v>1959</v>
      </c>
    </row>
    <row r="1961" ht="13.5">
      <c r="A1961" s="2" t="s">
        <v>1960</v>
      </c>
    </row>
    <row r="1962" ht="13.5">
      <c r="A1962" s="2" t="s">
        <v>1961</v>
      </c>
    </row>
    <row r="1963" ht="13.5">
      <c r="A1963" s="2" t="s">
        <v>1962</v>
      </c>
    </row>
    <row r="1964" ht="13.5">
      <c r="A1964" s="2" t="s">
        <v>1963</v>
      </c>
    </row>
    <row r="1965" ht="13.5">
      <c r="A1965" s="2" t="s">
        <v>1964</v>
      </c>
    </row>
    <row r="1966" ht="13.5">
      <c r="A1966" s="2" t="s">
        <v>1965</v>
      </c>
    </row>
    <row r="1967" ht="13.5">
      <c r="A1967" s="2" t="s">
        <v>1966</v>
      </c>
    </row>
    <row r="1968" ht="13.5">
      <c r="A1968" s="2" t="s">
        <v>1967</v>
      </c>
    </row>
    <row r="1969" ht="13.5">
      <c r="A1969" s="2" t="s">
        <v>1968</v>
      </c>
    </row>
    <row r="1970" ht="13.5">
      <c r="A1970" s="2" t="s">
        <v>1969</v>
      </c>
    </row>
    <row r="1971" ht="13.5">
      <c r="A1971" s="2" t="s">
        <v>1970</v>
      </c>
    </row>
    <row r="1972" ht="13.5">
      <c r="A1972" s="2" t="s">
        <v>1971</v>
      </c>
    </row>
    <row r="1973" ht="13.5">
      <c r="A1973" s="2" t="s">
        <v>1972</v>
      </c>
    </row>
    <row r="1974" ht="13.5">
      <c r="A1974" s="2" t="s">
        <v>1973</v>
      </c>
    </row>
    <row r="1975" ht="13.5">
      <c r="A1975" s="2" t="s">
        <v>1974</v>
      </c>
    </row>
    <row r="1976" ht="13.5">
      <c r="A1976" s="2" t="s">
        <v>1975</v>
      </c>
    </row>
    <row r="1977" ht="13.5">
      <c r="A1977" s="2" t="s">
        <v>1976</v>
      </c>
    </row>
    <row r="1978" ht="13.5">
      <c r="A1978" s="2" t="s">
        <v>1977</v>
      </c>
    </row>
    <row r="1979" ht="13.5">
      <c r="A1979" s="2" t="s">
        <v>1978</v>
      </c>
    </row>
    <row r="1980" ht="13.5">
      <c r="A1980" s="2" t="s">
        <v>1979</v>
      </c>
    </row>
    <row r="1981" ht="13.5">
      <c r="A1981" s="2" t="s">
        <v>1980</v>
      </c>
    </row>
    <row r="1982" ht="13.5">
      <c r="A1982" s="2" t="s">
        <v>1981</v>
      </c>
    </row>
    <row r="1983" ht="13.5">
      <c r="A1983" s="2" t="s">
        <v>1982</v>
      </c>
    </row>
    <row r="1984" ht="13.5">
      <c r="A1984" s="2" t="s">
        <v>1983</v>
      </c>
    </row>
    <row r="1985" ht="13.5">
      <c r="A1985" s="2" t="s">
        <v>1984</v>
      </c>
    </row>
    <row r="1986" ht="13.5">
      <c r="A1986" s="2" t="s">
        <v>1985</v>
      </c>
    </row>
    <row r="1987" ht="13.5">
      <c r="A1987" s="2" t="s">
        <v>1986</v>
      </c>
    </row>
    <row r="1988" ht="13.5">
      <c r="A1988" s="2" t="s">
        <v>1987</v>
      </c>
    </row>
    <row r="1989" ht="13.5">
      <c r="A1989" s="2" t="s">
        <v>1988</v>
      </c>
    </row>
    <row r="1990" ht="13.5">
      <c r="A1990" s="2" t="s">
        <v>1989</v>
      </c>
    </row>
    <row r="1991" ht="13.5">
      <c r="A1991" s="2" t="s">
        <v>1990</v>
      </c>
    </row>
    <row r="1992" ht="13.5">
      <c r="A1992" s="2" t="s">
        <v>1991</v>
      </c>
    </row>
    <row r="1993" ht="13.5">
      <c r="A1993" s="2" t="s">
        <v>1992</v>
      </c>
    </row>
    <row r="1994" ht="13.5">
      <c r="A1994" s="2" t="s">
        <v>1993</v>
      </c>
    </row>
    <row r="1995" ht="13.5">
      <c r="A1995" s="2" t="s">
        <v>1994</v>
      </c>
    </row>
    <row r="1996" ht="13.5">
      <c r="A1996" s="2" t="s">
        <v>1995</v>
      </c>
    </row>
    <row r="1997" ht="13.5">
      <c r="A1997" s="2" t="s">
        <v>1996</v>
      </c>
    </row>
    <row r="1998" ht="13.5">
      <c r="A1998" s="2" t="s">
        <v>1997</v>
      </c>
    </row>
    <row r="1999" ht="13.5">
      <c r="A1999" s="2" t="s">
        <v>1998</v>
      </c>
    </row>
    <row r="2000" ht="13.5">
      <c r="A2000" s="2" t="s">
        <v>1999</v>
      </c>
    </row>
    <row r="2001" ht="13.5">
      <c r="A2001" s="2" t="s">
        <v>2000</v>
      </c>
    </row>
    <row r="2002" ht="13.5">
      <c r="A2002" s="2" t="s">
        <v>2001</v>
      </c>
    </row>
    <row r="2003" ht="13.5">
      <c r="A2003" s="2" t="s">
        <v>2002</v>
      </c>
    </row>
    <row r="2004" ht="13.5">
      <c r="A2004" s="2" t="s">
        <v>2003</v>
      </c>
    </row>
    <row r="2005" ht="13.5">
      <c r="A2005" s="2" t="s">
        <v>2004</v>
      </c>
    </row>
    <row r="2006" ht="13.5">
      <c r="A2006" s="2" t="s">
        <v>2005</v>
      </c>
    </row>
    <row r="2007" ht="13.5">
      <c r="A2007" s="2" t="s">
        <v>2006</v>
      </c>
    </row>
    <row r="2008" ht="13.5">
      <c r="A2008" s="2" t="s">
        <v>2007</v>
      </c>
    </row>
    <row r="2009" ht="13.5">
      <c r="A2009" s="2" t="s">
        <v>2008</v>
      </c>
    </row>
    <row r="2010" ht="13.5">
      <c r="A2010" s="2" t="s">
        <v>2009</v>
      </c>
    </row>
    <row r="2011" ht="13.5">
      <c r="A2011" s="2" t="s">
        <v>2010</v>
      </c>
    </row>
    <row r="2012" ht="13.5">
      <c r="A2012" s="2" t="s">
        <v>2011</v>
      </c>
    </row>
    <row r="2013" ht="13.5">
      <c r="A2013" s="2" t="s">
        <v>2012</v>
      </c>
    </row>
    <row r="2014" ht="13.5">
      <c r="A2014" s="2" t="s">
        <v>2013</v>
      </c>
    </row>
    <row r="2015" ht="13.5">
      <c r="A2015" s="2" t="s">
        <v>2014</v>
      </c>
    </row>
    <row r="2016" ht="13.5">
      <c r="A2016" s="2" t="s">
        <v>2015</v>
      </c>
    </row>
    <row r="2017" ht="13.5">
      <c r="A2017" s="2" t="s">
        <v>2016</v>
      </c>
    </row>
    <row r="2018" ht="13.5">
      <c r="A2018" s="2" t="s">
        <v>2017</v>
      </c>
    </row>
    <row r="2019" ht="13.5">
      <c r="A2019" s="2" t="s">
        <v>2018</v>
      </c>
    </row>
    <row r="2020" ht="13.5">
      <c r="A2020" s="2" t="s">
        <v>2019</v>
      </c>
    </row>
    <row r="2021" ht="13.5">
      <c r="A2021" s="2" t="s">
        <v>2020</v>
      </c>
    </row>
    <row r="2022" ht="13.5">
      <c r="A2022" s="2" t="s">
        <v>2021</v>
      </c>
    </row>
    <row r="2023" ht="13.5">
      <c r="A2023" s="2" t="s">
        <v>2022</v>
      </c>
    </row>
    <row r="2024" ht="13.5">
      <c r="A2024" s="2" t="s">
        <v>2023</v>
      </c>
    </row>
    <row r="2025" ht="13.5">
      <c r="A2025" s="2" t="s">
        <v>2024</v>
      </c>
    </row>
    <row r="2026" ht="13.5">
      <c r="A2026" s="2" t="s">
        <v>2025</v>
      </c>
    </row>
    <row r="2027" ht="13.5">
      <c r="A2027" s="2" t="s">
        <v>2026</v>
      </c>
    </row>
    <row r="2028" ht="13.5">
      <c r="A2028" s="2" t="s">
        <v>2027</v>
      </c>
    </row>
    <row r="2029" ht="13.5">
      <c r="A2029" s="2" t="s">
        <v>2028</v>
      </c>
    </row>
    <row r="2030" ht="13.5">
      <c r="A2030" s="2" t="s">
        <v>2029</v>
      </c>
    </row>
    <row r="2031" ht="13.5">
      <c r="A2031" s="2" t="s">
        <v>2030</v>
      </c>
    </row>
    <row r="2032" ht="13.5">
      <c r="A2032" s="2" t="s">
        <v>2031</v>
      </c>
    </row>
    <row r="2033" ht="13.5">
      <c r="A2033" s="2" t="s">
        <v>2032</v>
      </c>
    </row>
    <row r="2034" ht="13.5">
      <c r="A2034" s="2" t="s">
        <v>2033</v>
      </c>
    </row>
    <row r="2035" ht="13.5">
      <c r="A2035" s="2" t="s">
        <v>2034</v>
      </c>
    </row>
    <row r="2036" ht="13.5">
      <c r="A2036" s="2" t="s">
        <v>2035</v>
      </c>
    </row>
    <row r="2037" ht="13.5">
      <c r="A2037" s="2" t="s">
        <v>2036</v>
      </c>
    </row>
    <row r="2038" ht="13.5">
      <c r="A2038" s="2" t="s">
        <v>2037</v>
      </c>
    </row>
    <row r="2039" ht="13.5">
      <c r="A2039" s="2" t="s">
        <v>2038</v>
      </c>
    </row>
    <row r="2040" ht="13.5">
      <c r="A2040" s="2" t="s">
        <v>2039</v>
      </c>
    </row>
    <row r="2041" ht="13.5">
      <c r="A2041" s="2" t="s">
        <v>2040</v>
      </c>
    </row>
    <row r="2042" ht="13.5">
      <c r="A2042" s="2" t="s">
        <v>2041</v>
      </c>
    </row>
    <row r="2043" ht="13.5">
      <c r="A2043" s="2" t="s">
        <v>2042</v>
      </c>
    </row>
    <row r="2044" ht="13.5">
      <c r="A2044" s="2" t="s">
        <v>2043</v>
      </c>
    </row>
    <row r="2045" ht="13.5">
      <c r="A2045" s="2" t="s">
        <v>2044</v>
      </c>
    </row>
    <row r="2046" ht="13.5">
      <c r="A2046" s="2" t="s">
        <v>2045</v>
      </c>
    </row>
    <row r="2047" ht="13.5">
      <c r="A2047" s="2" t="s">
        <v>2046</v>
      </c>
    </row>
    <row r="2048" ht="13.5">
      <c r="A2048" s="2" t="s">
        <v>2047</v>
      </c>
    </row>
    <row r="2049" ht="13.5">
      <c r="A2049" s="2" t="s">
        <v>2048</v>
      </c>
    </row>
    <row r="2050" ht="13.5">
      <c r="A2050" s="2" t="s">
        <v>2049</v>
      </c>
    </row>
    <row r="2051" ht="13.5">
      <c r="A2051" s="2" t="s">
        <v>2050</v>
      </c>
    </row>
    <row r="2052" ht="13.5">
      <c r="A2052" s="2" t="s">
        <v>2051</v>
      </c>
    </row>
    <row r="2053" ht="13.5">
      <c r="A2053" s="2" t="s">
        <v>2052</v>
      </c>
    </row>
    <row r="2054" ht="13.5">
      <c r="A2054" s="2" t="s">
        <v>2053</v>
      </c>
    </row>
    <row r="2055" ht="13.5">
      <c r="A2055" s="2" t="s">
        <v>2054</v>
      </c>
    </row>
    <row r="2056" ht="13.5">
      <c r="A2056" s="2" t="s">
        <v>2055</v>
      </c>
    </row>
    <row r="2057" ht="13.5">
      <c r="A2057" s="2" t="s">
        <v>2056</v>
      </c>
    </row>
    <row r="2058" ht="13.5">
      <c r="A2058" s="2" t="s">
        <v>2057</v>
      </c>
    </row>
    <row r="2059" ht="13.5">
      <c r="A2059" s="2" t="s">
        <v>2058</v>
      </c>
    </row>
    <row r="2060" ht="13.5">
      <c r="A2060" s="2" t="s">
        <v>2059</v>
      </c>
    </row>
    <row r="2061" ht="13.5">
      <c r="A2061" s="2" t="s">
        <v>2060</v>
      </c>
    </row>
    <row r="2062" ht="13.5">
      <c r="A2062" s="2" t="s">
        <v>2061</v>
      </c>
    </row>
    <row r="2063" ht="13.5">
      <c r="A2063" s="2" t="s">
        <v>2062</v>
      </c>
    </row>
    <row r="2064" ht="13.5">
      <c r="A2064" s="2" t="s">
        <v>2063</v>
      </c>
    </row>
    <row r="2065" ht="13.5">
      <c r="A2065" s="2" t="s">
        <v>2064</v>
      </c>
    </row>
    <row r="2066" ht="13.5">
      <c r="A2066" s="2" t="s">
        <v>2065</v>
      </c>
    </row>
    <row r="2067" ht="13.5">
      <c r="A2067" s="2" t="s">
        <v>2066</v>
      </c>
    </row>
    <row r="2068" ht="13.5">
      <c r="A2068" s="2" t="s">
        <v>2067</v>
      </c>
    </row>
    <row r="2069" ht="13.5">
      <c r="A2069" s="2" t="s">
        <v>2068</v>
      </c>
    </row>
    <row r="2070" ht="13.5">
      <c r="A2070" s="2" t="s">
        <v>2069</v>
      </c>
    </row>
    <row r="2071" ht="13.5">
      <c r="A2071" s="2" t="s">
        <v>2070</v>
      </c>
    </row>
    <row r="2072" ht="13.5">
      <c r="A2072" s="2" t="s">
        <v>2071</v>
      </c>
    </row>
    <row r="2073" ht="13.5">
      <c r="A2073" s="2" t="s">
        <v>2072</v>
      </c>
    </row>
    <row r="2074" ht="13.5">
      <c r="A2074" s="2" t="s">
        <v>2073</v>
      </c>
    </row>
    <row r="2075" ht="13.5">
      <c r="A2075" s="2" t="s">
        <v>2074</v>
      </c>
    </row>
    <row r="2076" ht="13.5">
      <c r="A2076" s="2" t="s">
        <v>2075</v>
      </c>
    </row>
    <row r="2077" ht="13.5">
      <c r="A2077" s="2" t="s">
        <v>2076</v>
      </c>
    </row>
    <row r="2078" ht="13.5">
      <c r="A2078" s="2" t="s">
        <v>2077</v>
      </c>
    </row>
    <row r="2079" ht="13.5">
      <c r="A2079" s="2" t="s">
        <v>2078</v>
      </c>
    </row>
    <row r="2080" ht="13.5">
      <c r="A2080" s="2" t="s">
        <v>2079</v>
      </c>
    </row>
    <row r="2081" ht="13.5">
      <c r="A2081" s="2" t="s">
        <v>2080</v>
      </c>
    </row>
    <row r="2082" ht="13.5">
      <c r="A2082" s="2" t="s">
        <v>2081</v>
      </c>
    </row>
    <row r="2083" ht="13.5">
      <c r="A2083" s="2" t="s">
        <v>2082</v>
      </c>
    </row>
    <row r="2084" ht="13.5">
      <c r="A2084" s="2" t="s">
        <v>2083</v>
      </c>
    </row>
    <row r="2085" ht="13.5">
      <c r="A2085" s="2" t="s">
        <v>2084</v>
      </c>
    </row>
    <row r="2086" ht="13.5">
      <c r="A2086" s="2" t="s">
        <v>2085</v>
      </c>
    </row>
    <row r="2087" ht="13.5">
      <c r="A2087" s="2" t="s">
        <v>2086</v>
      </c>
    </row>
    <row r="2088" ht="13.5">
      <c r="A2088" s="2" t="s">
        <v>2087</v>
      </c>
    </row>
    <row r="2089" ht="13.5">
      <c r="A2089" s="2" t="s">
        <v>2088</v>
      </c>
    </row>
    <row r="2090" ht="13.5">
      <c r="A2090" s="2" t="s">
        <v>2089</v>
      </c>
    </row>
    <row r="2091" ht="13.5">
      <c r="A2091" s="2" t="s">
        <v>2090</v>
      </c>
    </row>
    <row r="2092" ht="13.5">
      <c r="A2092" s="2" t="s">
        <v>2091</v>
      </c>
    </row>
    <row r="2093" ht="13.5">
      <c r="A2093" s="2" t="s">
        <v>2092</v>
      </c>
    </row>
    <row r="2094" ht="13.5">
      <c r="A2094" s="2" t="s">
        <v>2093</v>
      </c>
    </row>
    <row r="2095" ht="13.5">
      <c r="A2095" s="2" t="s">
        <v>2094</v>
      </c>
    </row>
    <row r="2096" ht="13.5">
      <c r="A2096" s="2" t="s">
        <v>2095</v>
      </c>
    </row>
    <row r="2097" ht="13.5">
      <c r="A2097" s="2" t="s">
        <v>2096</v>
      </c>
    </row>
    <row r="2098" ht="13.5">
      <c r="A2098" s="2" t="s">
        <v>2097</v>
      </c>
    </row>
    <row r="2099" ht="13.5">
      <c r="A2099" s="2" t="s">
        <v>2098</v>
      </c>
    </row>
    <row r="2100" ht="13.5">
      <c r="A2100" s="2" t="s">
        <v>2099</v>
      </c>
    </row>
    <row r="2101" ht="13.5">
      <c r="A2101" s="2" t="s">
        <v>2100</v>
      </c>
    </row>
    <row r="2102" ht="13.5">
      <c r="A2102" s="2" t="s">
        <v>2101</v>
      </c>
    </row>
    <row r="2103" ht="13.5">
      <c r="A2103" s="2" t="s">
        <v>2102</v>
      </c>
    </row>
    <row r="2104" ht="13.5">
      <c r="A2104" s="2" t="s">
        <v>2103</v>
      </c>
    </row>
    <row r="2105" ht="13.5">
      <c r="A2105" s="2" t="s">
        <v>2104</v>
      </c>
    </row>
    <row r="2106" ht="13.5">
      <c r="A2106" s="2" t="s">
        <v>2105</v>
      </c>
    </row>
    <row r="2107" ht="13.5">
      <c r="A2107" s="2" t="s">
        <v>2106</v>
      </c>
    </row>
    <row r="2108" ht="13.5">
      <c r="A2108" s="2" t="s">
        <v>2107</v>
      </c>
    </row>
    <row r="2109" ht="13.5">
      <c r="A2109" s="2" t="s">
        <v>2108</v>
      </c>
    </row>
    <row r="2110" ht="13.5">
      <c r="A2110" s="2" t="s">
        <v>2109</v>
      </c>
    </row>
    <row r="2111" ht="13.5">
      <c r="A2111" s="2" t="s">
        <v>2110</v>
      </c>
    </row>
    <row r="2112" ht="13.5">
      <c r="A2112" s="2" t="s">
        <v>2111</v>
      </c>
    </row>
    <row r="2113" ht="13.5">
      <c r="A2113" s="2" t="s">
        <v>2112</v>
      </c>
    </row>
    <row r="2114" ht="13.5">
      <c r="A2114" s="2" t="s">
        <v>2113</v>
      </c>
    </row>
    <row r="2115" ht="13.5">
      <c r="A2115" s="2" t="s">
        <v>2114</v>
      </c>
    </row>
    <row r="2116" ht="13.5">
      <c r="A2116" s="2" t="s">
        <v>2115</v>
      </c>
    </row>
    <row r="2117" ht="13.5">
      <c r="A2117" s="2" t="s">
        <v>2116</v>
      </c>
    </row>
    <row r="2118" ht="13.5">
      <c r="A2118" s="2" t="s">
        <v>2117</v>
      </c>
    </row>
    <row r="2119" ht="13.5">
      <c r="A2119" s="2" t="s">
        <v>2118</v>
      </c>
    </row>
    <row r="2120" ht="13.5">
      <c r="A2120" s="2" t="s">
        <v>2119</v>
      </c>
    </row>
    <row r="2121" ht="13.5">
      <c r="A2121" s="2" t="s">
        <v>2120</v>
      </c>
    </row>
    <row r="2122" ht="13.5">
      <c r="A2122" s="2" t="s">
        <v>2121</v>
      </c>
    </row>
    <row r="2123" ht="13.5">
      <c r="A2123" s="2" t="s">
        <v>2122</v>
      </c>
    </row>
    <row r="2124" ht="13.5">
      <c r="A2124" s="2" t="s">
        <v>2123</v>
      </c>
    </row>
    <row r="2125" ht="13.5">
      <c r="A2125" s="2" t="s">
        <v>2124</v>
      </c>
    </row>
    <row r="2126" ht="13.5">
      <c r="A2126" s="2" t="s">
        <v>2125</v>
      </c>
    </row>
    <row r="2127" ht="13.5">
      <c r="A2127" s="2" t="s">
        <v>2126</v>
      </c>
    </row>
    <row r="2128" ht="13.5">
      <c r="A2128" s="2" t="s">
        <v>2127</v>
      </c>
    </row>
    <row r="2129" ht="13.5">
      <c r="A2129" s="2" t="s">
        <v>2128</v>
      </c>
    </row>
    <row r="2130" ht="13.5">
      <c r="A2130" s="2" t="s">
        <v>2129</v>
      </c>
    </row>
    <row r="2131" ht="13.5">
      <c r="A2131" s="2" t="s">
        <v>2130</v>
      </c>
    </row>
    <row r="2132" ht="13.5">
      <c r="A2132" s="2" t="s">
        <v>2131</v>
      </c>
    </row>
    <row r="2133" ht="13.5">
      <c r="A2133" s="2" t="s">
        <v>2132</v>
      </c>
    </row>
    <row r="2134" ht="13.5">
      <c r="A2134" s="2" t="s">
        <v>2133</v>
      </c>
    </row>
    <row r="2135" ht="13.5">
      <c r="A2135" s="2" t="s">
        <v>2134</v>
      </c>
    </row>
    <row r="2136" ht="13.5">
      <c r="A2136" s="2" t="s">
        <v>2135</v>
      </c>
    </row>
    <row r="2137" ht="13.5">
      <c r="A2137" s="2" t="s">
        <v>2136</v>
      </c>
    </row>
    <row r="2138" ht="13.5">
      <c r="A2138" s="2" t="s">
        <v>2137</v>
      </c>
    </row>
    <row r="2139" ht="13.5">
      <c r="A2139" s="2" t="s">
        <v>2138</v>
      </c>
    </row>
    <row r="2140" ht="13.5">
      <c r="A2140" s="2" t="s">
        <v>2139</v>
      </c>
    </row>
    <row r="2141" ht="13.5">
      <c r="A2141" s="2" t="s">
        <v>2140</v>
      </c>
    </row>
    <row r="2142" ht="13.5">
      <c r="A2142" s="2" t="s">
        <v>2141</v>
      </c>
    </row>
    <row r="2143" ht="13.5">
      <c r="A2143" s="2" t="s">
        <v>2142</v>
      </c>
    </row>
    <row r="2144" ht="13.5">
      <c r="A2144" s="2" t="s">
        <v>2143</v>
      </c>
    </row>
    <row r="2145" ht="13.5">
      <c r="A2145" s="2" t="s">
        <v>2144</v>
      </c>
    </row>
    <row r="2146" ht="13.5">
      <c r="A2146" s="2" t="s">
        <v>2145</v>
      </c>
    </row>
    <row r="2147" ht="13.5">
      <c r="A2147" s="2" t="s">
        <v>2146</v>
      </c>
    </row>
    <row r="2148" ht="13.5">
      <c r="A2148" s="2" t="s">
        <v>2147</v>
      </c>
    </row>
    <row r="2149" ht="13.5">
      <c r="A2149" s="2" t="s">
        <v>2148</v>
      </c>
    </row>
    <row r="2150" ht="13.5">
      <c r="A2150" s="2" t="s">
        <v>2149</v>
      </c>
    </row>
    <row r="2151" ht="13.5">
      <c r="A2151" s="2" t="s">
        <v>2150</v>
      </c>
    </row>
    <row r="2152" ht="13.5">
      <c r="A2152" s="2" t="s">
        <v>2151</v>
      </c>
    </row>
    <row r="2153" ht="13.5">
      <c r="A2153" s="2" t="s">
        <v>2152</v>
      </c>
    </row>
    <row r="2154" ht="13.5">
      <c r="A2154" s="2" t="s">
        <v>2153</v>
      </c>
    </row>
    <row r="2155" ht="13.5">
      <c r="A2155" s="2" t="s">
        <v>2154</v>
      </c>
    </row>
    <row r="2156" ht="13.5">
      <c r="A2156" s="2" t="s">
        <v>2155</v>
      </c>
    </row>
    <row r="2157" ht="13.5">
      <c r="A2157" s="2" t="s">
        <v>2156</v>
      </c>
    </row>
    <row r="2158" ht="13.5">
      <c r="A2158" s="2" t="s">
        <v>2157</v>
      </c>
    </row>
    <row r="2159" ht="13.5">
      <c r="A2159" s="2" t="s">
        <v>2158</v>
      </c>
    </row>
    <row r="2160" ht="13.5">
      <c r="A2160" s="2" t="s">
        <v>2159</v>
      </c>
    </row>
    <row r="2161" ht="13.5">
      <c r="A2161" s="2" t="s">
        <v>2160</v>
      </c>
    </row>
    <row r="2162" ht="13.5">
      <c r="A2162" s="2" t="s">
        <v>2161</v>
      </c>
    </row>
    <row r="2163" ht="13.5">
      <c r="A2163" s="2" t="s">
        <v>2162</v>
      </c>
    </row>
    <row r="2164" ht="13.5">
      <c r="A2164" s="2" t="s">
        <v>2163</v>
      </c>
    </row>
    <row r="2165" ht="13.5">
      <c r="A2165" s="2" t="s">
        <v>2164</v>
      </c>
    </row>
    <row r="2166" ht="13.5">
      <c r="A2166" s="2" t="s">
        <v>2165</v>
      </c>
    </row>
    <row r="2167" ht="13.5">
      <c r="A2167" s="2" t="s">
        <v>2166</v>
      </c>
    </row>
    <row r="2168" ht="13.5">
      <c r="A2168" s="2" t="s">
        <v>2167</v>
      </c>
    </row>
    <row r="2169" ht="13.5">
      <c r="A2169" s="2" t="s">
        <v>2168</v>
      </c>
    </row>
    <row r="2170" ht="13.5">
      <c r="A2170" s="2" t="s">
        <v>2169</v>
      </c>
    </row>
    <row r="2171" ht="13.5">
      <c r="A2171" s="2" t="s">
        <v>2170</v>
      </c>
    </row>
    <row r="2172" ht="13.5">
      <c r="A2172" s="2" t="s">
        <v>2171</v>
      </c>
    </row>
    <row r="2173" ht="13.5">
      <c r="A2173" s="2" t="s">
        <v>2172</v>
      </c>
    </row>
    <row r="2174" ht="13.5">
      <c r="A2174" s="2" t="s">
        <v>2173</v>
      </c>
    </row>
    <row r="2175" ht="13.5">
      <c r="A2175" s="2" t="s">
        <v>2174</v>
      </c>
    </row>
    <row r="2176" ht="13.5">
      <c r="A2176" s="2" t="s">
        <v>2175</v>
      </c>
    </row>
    <row r="2177" ht="13.5">
      <c r="A2177" s="2" t="s">
        <v>2176</v>
      </c>
    </row>
    <row r="2178" ht="13.5">
      <c r="A2178" s="2" t="s">
        <v>2177</v>
      </c>
    </row>
    <row r="2179" ht="13.5">
      <c r="A2179" s="2" t="s">
        <v>2178</v>
      </c>
    </row>
    <row r="2180" ht="13.5">
      <c r="A2180" s="2" t="s">
        <v>2179</v>
      </c>
    </row>
    <row r="2181" ht="13.5">
      <c r="A2181" s="2" t="s">
        <v>2180</v>
      </c>
    </row>
    <row r="2182" ht="13.5">
      <c r="A2182" s="2" t="s">
        <v>2181</v>
      </c>
    </row>
    <row r="2183" ht="13.5">
      <c r="A2183" s="2" t="s">
        <v>2182</v>
      </c>
    </row>
    <row r="2184" ht="13.5">
      <c r="A2184" s="2" t="s">
        <v>2183</v>
      </c>
    </row>
    <row r="2185" ht="13.5">
      <c r="A2185" s="2" t="s">
        <v>2184</v>
      </c>
    </row>
    <row r="2186" ht="13.5">
      <c r="A2186" s="2" t="s">
        <v>2185</v>
      </c>
    </row>
    <row r="2187" ht="13.5">
      <c r="A2187" s="2" t="s">
        <v>2186</v>
      </c>
    </row>
    <row r="2188" ht="13.5">
      <c r="A2188" s="2" t="s">
        <v>2187</v>
      </c>
    </row>
    <row r="2189" ht="13.5">
      <c r="A2189" s="2" t="s">
        <v>2188</v>
      </c>
    </row>
    <row r="2190" ht="13.5">
      <c r="A2190" s="2" t="s">
        <v>2189</v>
      </c>
    </row>
    <row r="2191" ht="13.5">
      <c r="A2191" s="2" t="s">
        <v>2190</v>
      </c>
    </row>
    <row r="2192" ht="13.5">
      <c r="A2192" s="2" t="s">
        <v>2191</v>
      </c>
    </row>
    <row r="2193" ht="13.5">
      <c r="A2193" s="2" t="s">
        <v>2192</v>
      </c>
    </row>
    <row r="2194" ht="13.5">
      <c r="A2194" s="2" t="s">
        <v>2193</v>
      </c>
    </row>
    <row r="2195" ht="13.5">
      <c r="A2195" s="2" t="s">
        <v>2194</v>
      </c>
    </row>
    <row r="2196" ht="13.5">
      <c r="A2196" s="2" t="s">
        <v>2195</v>
      </c>
    </row>
    <row r="2197" ht="13.5">
      <c r="A2197" s="2" t="s">
        <v>2196</v>
      </c>
    </row>
    <row r="2198" ht="13.5">
      <c r="A2198" s="2" t="s">
        <v>2197</v>
      </c>
    </row>
    <row r="2199" ht="13.5">
      <c r="A2199" s="2" t="s">
        <v>2198</v>
      </c>
    </row>
    <row r="2200" ht="13.5">
      <c r="A2200" s="2" t="s">
        <v>2199</v>
      </c>
    </row>
    <row r="2201" ht="13.5">
      <c r="A2201" s="2" t="s">
        <v>2200</v>
      </c>
    </row>
    <row r="2202" ht="13.5">
      <c r="A2202" s="2" t="s">
        <v>2201</v>
      </c>
    </row>
    <row r="2203" ht="13.5">
      <c r="A2203" s="2" t="s">
        <v>2202</v>
      </c>
    </row>
    <row r="2204" ht="13.5">
      <c r="A2204" s="2" t="s">
        <v>2203</v>
      </c>
    </row>
    <row r="2205" ht="13.5">
      <c r="A2205" s="2" t="s">
        <v>2204</v>
      </c>
    </row>
    <row r="2206" ht="13.5">
      <c r="A2206" s="2" t="s">
        <v>2205</v>
      </c>
    </row>
    <row r="2207" ht="13.5">
      <c r="A2207" s="2" t="s">
        <v>2206</v>
      </c>
    </row>
    <row r="2208" ht="13.5">
      <c r="A2208" s="2" t="s">
        <v>2207</v>
      </c>
    </row>
    <row r="2209" ht="13.5">
      <c r="A2209" s="2" t="s">
        <v>2208</v>
      </c>
    </row>
    <row r="2210" ht="13.5">
      <c r="A2210" s="2" t="s">
        <v>2209</v>
      </c>
    </row>
    <row r="2211" ht="13.5">
      <c r="A2211" s="2" t="s">
        <v>2210</v>
      </c>
    </row>
    <row r="2212" ht="13.5">
      <c r="A2212" s="2" t="s">
        <v>2211</v>
      </c>
    </row>
    <row r="2213" ht="13.5">
      <c r="A2213" s="2" t="s">
        <v>2212</v>
      </c>
    </row>
    <row r="2214" ht="13.5">
      <c r="A2214" s="2" t="s">
        <v>2213</v>
      </c>
    </row>
    <row r="2215" ht="13.5">
      <c r="A2215" s="2" t="s">
        <v>2214</v>
      </c>
    </row>
    <row r="2216" ht="13.5">
      <c r="A2216" s="2" t="s">
        <v>2215</v>
      </c>
    </row>
    <row r="2217" ht="13.5">
      <c r="A2217" s="2" t="s">
        <v>2216</v>
      </c>
    </row>
    <row r="2218" ht="13.5">
      <c r="A2218" s="2" t="s">
        <v>2217</v>
      </c>
    </row>
    <row r="2219" ht="13.5">
      <c r="A2219" s="2" t="s">
        <v>2218</v>
      </c>
    </row>
    <row r="2220" ht="13.5">
      <c r="A2220" s="2" t="s">
        <v>2219</v>
      </c>
    </row>
    <row r="2221" ht="13.5">
      <c r="A2221" s="2" t="s">
        <v>2220</v>
      </c>
    </row>
    <row r="2222" ht="13.5">
      <c r="A2222" s="2" t="s">
        <v>2221</v>
      </c>
    </row>
    <row r="2223" ht="13.5">
      <c r="A2223" s="2" t="s">
        <v>2222</v>
      </c>
    </row>
    <row r="2224" ht="13.5">
      <c r="A2224" s="2" t="s">
        <v>2223</v>
      </c>
    </row>
    <row r="2225" ht="13.5">
      <c r="A2225" s="2" t="s">
        <v>2224</v>
      </c>
    </row>
    <row r="2226" ht="13.5">
      <c r="A2226" s="2" t="s">
        <v>2225</v>
      </c>
    </row>
    <row r="2227" ht="13.5">
      <c r="A2227" s="2" t="s">
        <v>2226</v>
      </c>
    </row>
    <row r="2228" ht="13.5">
      <c r="A2228" s="2" t="s">
        <v>2227</v>
      </c>
    </row>
    <row r="2229" ht="13.5">
      <c r="A2229" s="2" t="s">
        <v>2228</v>
      </c>
    </row>
    <row r="2230" ht="13.5">
      <c r="A2230" s="2" t="s">
        <v>2229</v>
      </c>
    </row>
    <row r="2231" ht="13.5">
      <c r="A2231" s="2" t="s">
        <v>2230</v>
      </c>
    </row>
    <row r="2232" ht="13.5">
      <c r="A2232" s="2" t="s">
        <v>2231</v>
      </c>
    </row>
    <row r="2233" ht="13.5">
      <c r="A2233" s="2" t="s">
        <v>2232</v>
      </c>
    </row>
    <row r="2234" ht="13.5">
      <c r="A2234" s="2" t="s">
        <v>2233</v>
      </c>
    </row>
    <row r="2235" ht="13.5">
      <c r="A2235" s="2" t="s">
        <v>2234</v>
      </c>
    </row>
    <row r="2236" ht="13.5">
      <c r="A2236" s="2" t="s">
        <v>2235</v>
      </c>
    </row>
    <row r="2237" ht="13.5">
      <c r="A2237" s="2" t="s">
        <v>2236</v>
      </c>
    </row>
    <row r="2238" ht="13.5">
      <c r="A2238" s="2" t="s">
        <v>2237</v>
      </c>
    </row>
    <row r="2239" ht="13.5">
      <c r="A2239" s="2" t="s">
        <v>2238</v>
      </c>
    </row>
    <row r="2240" ht="13.5">
      <c r="A2240" s="2" t="s">
        <v>2239</v>
      </c>
    </row>
    <row r="2241" ht="13.5">
      <c r="A2241" s="2" t="s">
        <v>2240</v>
      </c>
    </row>
    <row r="2242" ht="13.5">
      <c r="A2242" s="2" t="s">
        <v>2241</v>
      </c>
    </row>
    <row r="2243" ht="13.5">
      <c r="A2243" s="2" t="s">
        <v>2242</v>
      </c>
    </row>
    <row r="2244" ht="13.5">
      <c r="A2244" s="2" t="s">
        <v>2243</v>
      </c>
    </row>
    <row r="2245" ht="13.5">
      <c r="A2245" s="2" t="s">
        <v>2244</v>
      </c>
    </row>
    <row r="2246" ht="13.5">
      <c r="A2246" s="2" t="s">
        <v>2245</v>
      </c>
    </row>
    <row r="2247" ht="13.5">
      <c r="A2247" s="2" t="s">
        <v>2246</v>
      </c>
    </row>
    <row r="2248" ht="13.5">
      <c r="A2248" s="2" t="s">
        <v>2247</v>
      </c>
    </row>
    <row r="2249" ht="13.5">
      <c r="A2249" s="2" t="s">
        <v>2248</v>
      </c>
    </row>
    <row r="2250" ht="13.5">
      <c r="A2250" s="2" t="s">
        <v>2249</v>
      </c>
    </row>
    <row r="2251" ht="13.5">
      <c r="A2251" s="2" t="s">
        <v>2250</v>
      </c>
    </row>
    <row r="2252" ht="13.5">
      <c r="A2252" s="2" t="s">
        <v>2251</v>
      </c>
    </row>
    <row r="2253" ht="13.5">
      <c r="A2253" s="2" t="s">
        <v>2252</v>
      </c>
    </row>
    <row r="2254" ht="13.5">
      <c r="A2254" s="2" t="s">
        <v>2253</v>
      </c>
    </row>
    <row r="2255" ht="13.5">
      <c r="A2255" s="2" t="s">
        <v>2254</v>
      </c>
    </row>
    <row r="2256" ht="13.5">
      <c r="A2256" s="2" t="s">
        <v>2255</v>
      </c>
    </row>
    <row r="2257" ht="13.5">
      <c r="A2257" s="2" t="s">
        <v>2256</v>
      </c>
    </row>
    <row r="2258" ht="13.5">
      <c r="A2258" s="2" t="s">
        <v>2257</v>
      </c>
    </row>
    <row r="2259" ht="13.5">
      <c r="A2259" s="2" t="s">
        <v>2258</v>
      </c>
    </row>
    <row r="2260" ht="13.5">
      <c r="A2260" s="2" t="s">
        <v>2259</v>
      </c>
    </row>
    <row r="2261" ht="13.5">
      <c r="A2261" s="2" t="s">
        <v>2260</v>
      </c>
    </row>
    <row r="2262" ht="13.5">
      <c r="A2262" s="2" t="s">
        <v>2261</v>
      </c>
    </row>
    <row r="2263" ht="13.5">
      <c r="A2263" s="2" t="s">
        <v>2262</v>
      </c>
    </row>
    <row r="2264" ht="13.5">
      <c r="A2264" s="2" t="s">
        <v>2263</v>
      </c>
    </row>
    <row r="2265" ht="13.5">
      <c r="A2265" s="2" t="s">
        <v>2264</v>
      </c>
    </row>
    <row r="2266" ht="13.5">
      <c r="A2266" s="2" t="s">
        <v>2265</v>
      </c>
    </row>
    <row r="2267" ht="13.5">
      <c r="A2267" s="2" t="s">
        <v>2266</v>
      </c>
    </row>
    <row r="2268" ht="13.5">
      <c r="A2268" s="2" t="s">
        <v>2267</v>
      </c>
    </row>
    <row r="2269" ht="13.5">
      <c r="A2269" s="2" t="s">
        <v>2268</v>
      </c>
    </row>
    <row r="2270" ht="13.5">
      <c r="A2270" s="2" t="s">
        <v>2269</v>
      </c>
    </row>
    <row r="2271" ht="13.5">
      <c r="A2271" s="2" t="s">
        <v>2270</v>
      </c>
    </row>
    <row r="2272" ht="13.5">
      <c r="A2272" s="2" t="s">
        <v>2271</v>
      </c>
    </row>
    <row r="2273" ht="13.5">
      <c r="A2273" s="2" t="s">
        <v>2272</v>
      </c>
    </row>
    <row r="2274" ht="13.5">
      <c r="A2274" s="2" t="s">
        <v>2273</v>
      </c>
    </row>
    <row r="2275" ht="13.5">
      <c r="A2275" s="2" t="s">
        <v>2274</v>
      </c>
    </row>
    <row r="2276" ht="13.5">
      <c r="A2276" s="2" t="s">
        <v>2275</v>
      </c>
    </row>
    <row r="2277" ht="13.5">
      <c r="A2277" s="2" t="s">
        <v>2276</v>
      </c>
    </row>
    <row r="2278" ht="13.5">
      <c r="A2278" s="2" t="s">
        <v>2277</v>
      </c>
    </row>
    <row r="2279" ht="13.5">
      <c r="A2279" s="2" t="s">
        <v>2278</v>
      </c>
    </row>
    <row r="2280" ht="13.5">
      <c r="A2280" s="2" t="s">
        <v>2279</v>
      </c>
    </row>
    <row r="2281" ht="13.5">
      <c r="A2281" s="2" t="s">
        <v>2280</v>
      </c>
    </row>
    <row r="2282" ht="13.5">
      <c r="A2282" s="2" t="s">
        <v>2281</v>
      </c>
    </row>
    <row r="2283" ht="13.5">
      <c r="A2283" s="2" t="s">
        <v>2282</v>
      </c>
    </row>
    <row r="2284" ht="13.5">
      <c r="A2284" s="2" t="s">
        <v>2283</v>
      </c>
    </row>
    <row r="2285" ht="13.5">
      <c r="A2285" s="2" t="s">
        <v>2284</v>
      </c>
    </row>
    <row r="2286" ht="13.5">
      <c r="A2286" s="2" t="s">
        <v>2285</v>
      </c>
    </row>
    <row r="2287" ht="13.5">
      <c r="A2287" s="2" t="s">
        <v>2286</v>
      </c>
    </row>
    <row r="2288" ht="13.5">
      <c r="A2288" s="2" t="s">
        <v>2287</v>
      </c>
    </row>
    <row r="2289" ht="13.5">
      <c r="A2289" s="2" t="s">
        <v>2288</v>
      </c>
    </row>
    <row r="2290" ht="13.5">
      <c r="A2290" s="2" t="s">
        <v>2289</v>
      </c>
    </row>
    <row r="2291" ht="13.5">
      <c r="A2291" s="2" t="s">
        <v>2290</v>
      </c>
    </row>
    <row r="2292" ht="13.5">
      <c r="A2292" s="2" t="s">
        <v>2291</v>
      </c>
    </row>
    <row r="2293" ht="13.5">
      <c r="A2293" s="2" t="s">
        <v>2292</v>
      </c>
    </row>
    <row r="2294" ht="13.5">
      <c r="A2294" s="2" t="s">
        <v>2293</v>
      </c>
    </row>
    <row r="2295" ht="13.5">
      <c r="A2295" s="2" t="s">
        <v>2294</v>
      </c>
    </row>
    <row r="2296" ht="13.5">
      <c r="A2296" s="2" t="s">
        <v>2295</v>
      </c>
    </row>
    <row r="2297" ht="13.5">
      <c r="A2297" s="2" t="s">
        <v>2296</v>
      </c>
    </row>
    <row r="2298" ht="13.5">
      <c r="A2298" s="2" t="s">
        <v>2297</v>
      </c>
    </row>
    <row r="2299" ht="13.5">
      <c r="A2299" s="2" t="s">
        <v>2298</v>
      </c>
    </row>
    <row r="2300" ht="13.5">
      <c r="A2300" s="2" t="s">
        <v>2299</v>
      </c>
    </row>
    <row r="2301" ht="13.5">
      <c r="A2301" s="2" t="s">
        <v>2300</v>
      </c>
    </row>
    <row r="2302" ht="13.5">
      <c r="A2302" s="2" t="s">
        <v>2301</v>
      </c>
    </row>
    <row r="2303" ht="13.5">
      <c r="A2303" s="2" t="s">
        <v>2302</v>
      </c>
    </row>
    <row r="2304" ht="13.5">
      <c r="A2304" s="2" t="s">
        <v>2303</v>
      </c>
    </row>
    <row r="2305" ht="13.5">
      <c r="A2305" s="2" t="s">
        <v>2304</v>
      </c>
    </row>
    <row r="2306" ht="13.5">
      <c r="A2306" s="2" t="s">
        <v>2305</v>
      </c>
    </row>
    <row r="2307" ht="13.5">
      <c r="A2307" s="2" t="s">
        <v>2306</v>
      </c>
    </row>
    <row r="2308" ht="13.5">
      <c r="A2308" s="2" t="s">
        <v>2307</v>
      </c>
    </row>
    <row r="2309" ht="13.5">
      <c r="A2309" s="2" t="s">
        <v>2308</v>
      </c>
    </row>
    <row r="2310" ht="13.5">
      <c r="A2310" s="2" t="s">
        <v>2309</v>
      </c>
    </row>
    <row r="2311" ht="13.5">
      <c r="A2311" s="2" t="s">
        <v>2310</v>
      </c>
    </row>
    <row r="2312" ht="13.5">
      <c r="A2312" s="2" t="s">
        <v>2311</v>
      </c>
    </row>
    <row r="2313" ht="13.5">
      <c r="A2313" s="2" t="s">
        <v>2312</v>
      </c>
    </row>
    <row r="2314" ht="13.5">
      <c r="A2314" s="2" t="s">
        <v>2313</v>
      </c>
    </row>
    <row r="2315" ht="13.5">
      <c r="A2315" s="2" t="s">
        <v>2314</v>
      </c>
    </row>
    <row r="2316" ht="13.5">
      <c r="A2316" s="2" t="s">
        <v>2315</v>
      </c>
    </row>
    <row r="2317" ht="13.5">
      <c r="A2317" s="2" t="s">
        <v>2316</v>
      </c>
    </row>
    <row r="2318" ht="13.5">
      <c r="A2318" s="2" t="s">
        <v>2317</v>
      </c>
    </row>
    <row r="2319" ht="13.5">
      <c r="A2319" s="2" t="s">
        <v>2318</v>
      </c>
    </row>
    <row r="2320" ht="13.5">
      <c r="A2320" s="2" t="s">
        <v>2319</v>
      </c>
    </row>
    <row r="2321" ht="13.5">
      <c r="A2321" s="2" t="s">
        <v>2320</v>
      </c>
    </row>
    <row r="2322" ht="13.5">
      <c r="A2322" s="2" t="s">
        <v>2321</v>
      </c>
    </row>
    <row r="2323" ht="13.5">
      <c r="A2323" s="2" t="s">
        <v>2322</v>
      </c>
    </row>
    <row r="2324" ht="13.5">
      <c r="A2324" s="2" t="s">
        <v>2323</v>
      </c>
    </row>
    <row r="2325" ht="13.5">
      <c r="A2325" s="2" t="s">
        <v>2324</v>
      </c>
    </row>
    <row r="2326" ht="13.5">
      <c r="A2326" s="2" t="s">
        <v>2325</v>
      </c>
    </row>
    <row r="2327" ht="13.5">
      <c r="A2327" s="2" t="s">
        <v>2326</v>
      </c>
    </row>
    <row r="2328" ht="13.5">
      <c r="A2328" s="2" t="s">
        <v>2327</v>
      </c>
    </row>
    <row r="2329" ht="13.5">
      <c r="A2329" s="2" t="s">
        <v>2328</v>
      </c>
    </row>
    <row r="2330" ht="13.5">
      <c r="A2330" s="2" t="s">
        <v>2329</v>
      </c>
    </row>
    <row r="2331" ht="13.5">
      <c r="A2331" s="2" t="s">
        <v>2330</v>
      </c>
    </row>
    <row r="2332" ht="13.5">
      <c r="A2332" s="2" t="s">
        <v>2331</v>
      </c>
    </row>
    <row r="2333" ht="13.5">
      <c r="A2333" s="2" t="s">
        <v>2332</v>
      </c>
    </row>
    <row r="2334" ht="13.5">
      <c r="A2334" s="2" t="s">
        <v>2333</v>
      </c>
    </row>
    <row r="2335" ht="13.5">
      <c r="A2335" s="2" t="s">
        <v>2334</v>
      </c>
    </row>
    <row r="2336" ht="13.5">
      <c r="A2336" s="2" t="s">
        <v>2335</v>
      </c>
    </row>
    <row r="2337" ht="13.5">
      <c r="A2337" s="2" t="s">
        <v>2336</v>
      </c>
    </row>
    <row r="2338" ht="13.5">
      <c r="A2338" s="2" t="s">
        <v>2337</v>
      </c>
    </row>
    <row r="2339" ht="13.5">
      <c r="A2339" s="2" t="s">
        <v>2338</v>
      </c>
    </row>
    <row r="2340" ht="13.5">
      <c r="A2340" s="2" t="s">
        <v>2339</v>
      </c>
    </row>
    <row r="2341" ht="13.5">
      <c r="A2341" s="2" t="s">
        <v>2340</v>
      </c>
    </row>
    <row r="2342" ht="13.5">
      <c r="A2342" s="2" t="s">
        <v>2341</v>
      </c>
    </row>
    <row r="2343" ht="13.5">
      <c r="A2343" s="2" t="s">
        <v>2342</v>
      </c>
    </row>
    <row r="2344" ht="13.5">
      <c r="A2344" s="2" t="s">
        <v>2343</v>
      </c>
    </row>
    <row r="2345" ht="13.5">
      <c r="A2345" s="2" t="s">
        <v>2344</v>
      </c>
    </row>
    <row r="2346" ht="13.5">
      <c r="A2346" s="2" t="s">
        <v>2345</v>
      </c>
    </row>
    <row r="2347" ht="13.5">
      <c r="A2347" s="2" t="s">
        <v>2346</v>
      </c>
    </row>
    <row r="2348" ht="13.5">
      <c r="A2348" s="2" t="s">
        <v>2347</v>
      </c>
    </row>
    <row r="2349" ht="13.5">
      <c r="A2349" s="2" t="s">
        <v>2348</v>
      </c>
    </row>
    <row r="2350" ht="13.5">
      <c r="A2350" s="2" t="s">
        <v>2349</v>
      </c>
    </row>
    <row r="2351" ht="13.5">
      <c r="A2351" s="2" t="s">
        <v>2350</v>
      </c>
    </row>
    <row r="2352" ht="13.5">
      <c r="A2352" s="2" t="s">
        <v>2351</v>
      </c>
    </row>
    <row r="2353" ht="13.5">
      <c r="A2353" s="2" t="s">
        <v>2352</v>
      </c>
    </row>
    <row r="2354" ht="13.5">
      <c r="A2354" s="2" t="s">
        <v>2353</v>
      </c>
    </row>
    <row r="2355" ht="13.5">
      <c r="A2355" s="2" t="s">
        <v>2354</v>
      </c>
    </row>
    <row r="2356" ht="13.5">
      <c r="A2356" s="2" t="s">
        <v>2355</v>
      </c>
    </row>
    <row r="2357" ht="13.5">
      <c r="A2357" s="2" t="s">
        <v>2356</v>
      </c>
    </row>
    <row r="2358" ht="13.5">
      <c r="A2358" s="2" t="s">
        <v>2357</v>
      </c>
    </row>
    <row r="2359" ht="13.5">
      <c r="A2359" s="2" t="s">
        <v>2358</v>
      </c>
    </row>
    <row r="2360" ht="13.5">
      <c r="A2360" s="2" t="s">
        <v>2359</v>
      </c>
    </row>
    <row r="2361" ht="13.5">
      <c r="A2361" s="2" t="s">
        <v>2360</v>
      </c>
    </row>
    <row r="2362" ht="13.5">
      <c r="A2362" s="2" t="s">
        <v>2361</v>
      </c>
    </row>
    <row r="2363" ht="13.5">
      <c r="A2363" s="2" t="s">
        <v>2362</v>
      </c>
    </row>
    <row r="2364" ht="13.5">
      <c r="A2364" s="2" t="s">
        <v>2363</v>
      </c>
    </row>
    <row r="2365" ht="13.5">
      <c r="A2365" s="2" t="s">
        <v>2364</v>
      </c>
    </row>
    <row r="2366" ht="13.5">
      <c r="A2366" s="2" t="s">
        <v>2365</v>
      </c>
    </row>
    <row r="2367" ht="13.5">
      <c r="A2367" s="2" t="s">
        <v>2366</v>
      </c>
    </row>
    <row r="2368" ht="13.5">
      <c r="A2368" s="2" t="s">
        <v>2367</v>
      </c>
    </row>
    <row r="2369" ht="13.5">
      <c r="A2369" s="2" t="s">
        <v>2368</v>
      </c>
    </row>
    <row r="2370" ht="13.5">
      <c r="A2370" s="2" t="s">
        <v>2369</v>
      </c>
    </row>
    <row r="2371" ht="13.5">
      <c r="A2371" s="2" t="s">
        <v>2370</v>
      </c>
    </row>
    <row r="2372" ht="13.5">
      <c r="A2372" s="2" t="s">
        <v>2371</v>
      </c>
    </row>
    <row r="2373" ht="13.5">
      <c r="A2373" s="2" t="s">
        <v>2372</v>
      </c>
    </row>
    <row r="2374" ht="13.5">
      <c r="A2374" s="2" t="s">
        <v>2373</v>
      </c>
    </row>
    <row r="2375" ht="13.5">
      <c r="A2375" s="2" t="s">
        <v>2374</v>
      </c>
    </row>
    <row r="2376" ht="13.5">
      <c r="A2376" s="2" t="s">
        <v>2375</v>
      </c>
    </row>
    <row r="2377" ht="13.5">
      <c r="A2377" s="2" t="s">
        <v>2376</v>
      </c>
    </row>
    <row r="2378" ht="13.5">
      <c r="A2378" s="2" t="s">
        <v>2377</v>
      </c>
    </row>
    <row r="2379" ht="13.5">
      <c r="A2379" s="2" t="s">
        <v>2378</v>
      </c>
    </row>
    <row r="2380" ht="13.5">
      <c r="A2380" s="2" t="s">
        <v>2379</v>
      </c>
    </row>
    <row r="2381" ht="13.5">
      <c r="A2381" s="2" t="s">
        <v>2380</v>
      </c>
    </row>
    <row r="2382" ht="13.5">
      <c r="A2382" s="2" t="s">
        <v>2381</v>
      </c>
    </row>
    <row r="2383" ht="13.5">
      <c r="A2383" s="2" t="s">
        <v>2382</v>
      </c>
    </row>
    <row r="2384" ht="13.5">
      <c r="A2384" s="2" t="s">
        <v>2383</v>
      </c>
    </row>
    <row r="2385" ht="13.5">
      <c r="A2385" s="2" t="s">
        <v>2384</v>
      </c>
    </row>
    <row r="2386" ht="13.5">
      <c r="A2386" s="2" t="s">
        <v>2385</v>
      </c>
    </row>
    <row r="2387" ht="13.5">
      <c r="A2387" s="2" t="s">
        <v>2386</v>
      </c>
    </row>
    <row r="2388" ht="13.5">
      <c r="A2388" s="2" t="s">
        <v>2387</v>
      </c>
    </row>
    <row r="2389" ht="13.5">
      <c r="A2389" s="2" t="s">
        <v>2388</v>
      </c>
    </row>
    <row r="2390" ht="13.5">
      <c r="A2390" s="2" t="s">
        <v>2389</v>
      </c>
    </row>
    <row r="2391" ht="13.5">
      <c r="A2391" s="2" t="s">
        <v>2390</v>
      </c>
    </row>
    <row r="2392" ht="13.5">
      <c r="A2392" s="2" t="s">
        <v>2391</v>
      </c>
    </row>
    <row r="2393" ht="13.5">
      <c r="A2393" s="2" t="s">
        <v>2392</v>
      </c>
    </row>
    <row r="2394" ht="13.5">
      <c r="A2394" s="2" t="s">
        <v>2393</v>
      </c>
    </row>
    <row r="2395" ht="13.5">
      <c r="A2395" s="2" t="s">
        <v>2394</v>
      </c>
    </row>
    <row r="2396" ht="13.5">
      <c r="A2396" s="2" t="s">
        <v>2395</v>
      </c>
    </row>
    <row r="2397" ht="13.5">
      <c r="A2397" s="2" t="s">
        <v>2396</v>
      </c>
    </row>
    <row r="2398" ht="13.5">
      <c r="A2398" s="2" t="s">
        <v>2397</v>
      </c>
    </row>
    <row r="2399" ht="13.5">
      <c r="A2399" s="2" t="s">
        <v>2398</v>
      </c>
    </row>
    <row r="2400" ht="13.5">
      <c r="A2400" s="2" t="s">
        <v>2399</v>
      </c>
    </row>
    <row r="2401" ht="13.5">
      <c r="A2401" s="2" t="s">
        <v>2400</v>
      </c>
    </row>
    <row r="2402" ht="13.5">
      <c r="A2402" s="2" t="s">
        <v>2401</v>
      </c>
    </row>
    <row r="2403" ht="13.5">
      <c r="A2403" s="2" t="s">
        <v>2402</v>
      </c>
    </row>
    <row r="2404" ht="13.5">
      <c r="A2404" s="2" t="s">
        <v>2403</v>
      </c>
    </row>
    <row r="2405" ht="13.5">
      <c r="A2405" s="2" t="s">
        <v>2404</v>
      </c>
    </row>
    <row r="2406" ht="13.5">
      <c r="A2406" s="2" t="s">
        <v>2405</v>
      </c>
    </row>
    <row r="2407" ht="13.5">
      <c r="A2407" s="2" t="s">
        <v>2406</v>
      </c>
    </row>
    <row r="2408" ht="13.5">
      <c r="A2408" s="2" t="s">
        <v>2407</v>
      </c>
    </row>
    <row r="2409" ht="13.5">
      <c r="A2409" s="2" t="s">
        <v>2408</v>
      </c>
    </row>
    <row r="2410" ht="13.5">
      <c r="A2410" s="2" t="s">
        <v>2409</v>
      </c>
    </row>
    <row r="2411" ht="13.5">
      <c r="A2411" s="2" t="s">
        <v>2410</v>
      </c>
    </row>
    <row r="2412" ht="13.5">
      <c r="A2412" s="2" t="s">
        <v>2411</v>
      </c>
    </row>
    <row r="2413" ht="13.5">
      <c r="A2413" s="2" t="s">
        <v>2412</v>
      </c>
    </row>
    <row r="2414" ht="13.5">
      <c r="A2414" s="2" t="s">
        <v>2413</v>
      </c>
    </row>
    <row r="2415" ht="13.5">
      <c r="A2415" s="2" t="s">
        <v>2414</v>
      </c>
    </row>
    <row r="2416" ht="13.5">
      <c r="A2416" s="2" t="s">
        <v>2415</v>
      </c>
    </row>
    <row r="2417" ht="13.5">
      <c r="A2417" s="2" t="s">
        <v>2416</v>
      </c>
    </row>
    <row r="2418" ht="13.5">
      <c r="A2418" s="2" t="s">
        <v>2417</v>
      </c>
    </row>
    <row r="2419" ht="13.5">
      <c r="A2419" s="2" t="s">
        <v>2418</v>
      </c>
    </row>
    <row r="2420" ht="13.5">
      <c r="A2420" s="2" t="s">
        <v>2419</v>
      </c>
    </row>
    <row r="2421" ht="13.5">
      <c r="A2421" s="2" t="s">
        <v>2420</v>
      </c>
    </row>
    <row r="2422" ht="13.5">
      <c r="A2422" s="2" t="s">
        <v>2421</v>
      </c>
    </row>
    <row r="2423" ht="13.5">
      <c r="A2423" s="2" t="s">
        <v>2422</v>
      </c>
    </row>
    <row r="2424" ht="13.5">
      <c r="A2424" s="2" t="s">
        <v>2423</v>
      </c>
    </row>
    <row r="2425" ht="13.5">
      <c r="A2425" s="2" t="s">
        <v>2424</v>
      </c>
    </row>
    <row r="2426" ht="13.5">
      <c r="A2426" s="2" t="s">
        <v>2425</v>
      </c>
    </row>
    <row r="2427" ht="13.5">
      <c r="A2427" s="2" t="s">
        <v>2426</v>
      </c>
    </row>
    <row r="2428" ht="13.5">
      <c r="A2428" s="2" t="s">
        <v>2427</v>
      </c>
    </row>
    <row r="2429" ht="13.5">
      <c r="A2429" s="2" t="s">
        <v>2428</v>
      </c>
    </row>
    <row r="2430" ht="13.5">
      <c r="A2430" s="2" t="s">
        <v>2429</v>
      </c>
    </row>
    <row r="2431" ht="13.5">
      <c r="A2431" s="2" t="s">
        <v>2430</v>
      </c>
    </row>
    <row r="2432" ht="13.5">
      <c r="A2432" s="2" t="s">
        <v>2431</v>
      </c>
    </row>
    <row r="2433" ht="13.5">
      <c r="A2433" s="2" t="s">
        <v>2432</v>
      </c>
    </row>
    <row r="2434" ht="13.5">
      <c r="A2434" s="2" t="s">
        <v>2433</v>
      </c>
    </row>
    <row r="2435" ht="13.5">
      <c r="A2435" s="2" t="s">
        <v>2434</v>
      </c>
    </row>
    <row r="2436" ht="13.5">
      <c r="A2436" s="2" t="s">
        <v>2435</v>
      </c>
    </row>
    <row r="2437" ht="13.5">
      <c r="A2437" s="2" t="s">
        <v>2436</v>
      </c>
    </row>
    <row r="2438" ht="13.5">
      <c r="A2438" s="2" t="s">
        <v>2437</v>
      </c>
    </row>
    <row r="2439" ht="13.5">
      <c r="A2439" s="2" t="s">
        <v>2438</v>
      </c>
    </row>
    <row r="2440" ht="13.5">
      <c r="A2440" s="2" t="s">
        <v>2439</v>
      </c>
    </row>
    <row r="2441" ht="13.5">
      <c r="A2441" s="2" t="s">
        <v>2440</v>
      </c>
    </row>
    <row r="2442" ht="13.5">
      <c r="A2442" s="2" t="s">
        <v>2441</v>
      </c>
    </row>
    <row r="2443" ht="13.5">
      <c r="A2443" s="2" t="s">
        <v>2442</v>
      </c>
    </row>
    <row r="2444" ht="13.5">
      <c r="A2444" s="2" t="s">
        <v>2443</v>
      </c>
    </row>
    <row r="2445" ht="13.5">
      <c r="A2445" s="2" t="s">
        <v>2444</v>
      </c>
    </row>
    <row r="2446" ht="13.5">
      <c r="A2446" s="2" t="s">
        <v>2445</v>
      </c>
    </row>
    <row r="2447" ht="13.5">
      <c r="A2447" s="2" t="s">
        <v>2446</v>
      </c>
    </row>
    <row r="2448" ht="13.5">
      <c r="A2448" s="2" t="s">
        <v>2447</v>
      </c>
    </row>
    <row r="2449" ht="13.5">
      <c r="A2449" s="2" t="s">
        <v>2448</v>
      </c>
    </row>
    <row r="2450" ht="13.5">
      <c r="A2450" s="2" t="s">
        <v>2449</v>
      </c>
    </row>
    <row r="2451" ht="13.5">
      <c r="A2451" s="2" t="s">
        <v>2450</v>
      </c>
    </row>
    <row r="2452" ht="13.5">
      <c r="A2452" s="2" t="s">
        <v>2451</v>
      </c>
    </row>
    <row r="2453" ht="13.5">
      <c r="A2453" s="2" t="s">
        <v>2452</v>
      </c>
    </row>
    <row r="2454" ht="13.5">
      <c r="A2454" s="2" t="s">
        <v>2453</v>
      </c>
    </row>
    <row r="2455" ht="13.5">
      <c r="A2455" s="2" t="s">
        <v>2454</v>
      </c>
    </row>
    <row r="2456" ht="13.5">
      <c r="A2456" s="2" t="s">
        <v>2455</v>
      </c>
    </row>
    <row r="2457" ht="13.5">
      <c r="A2457" s="2" t="s">
        <v>2456</v>
      </c>
    </row>
    <row r="2458" ht="13.5">
      <c r="A2458" s="2" t="s">
        <v>2457</v>
      </c>
    </row>
    <row r="2459" ht="13.5">
      <c r="A2459" s="2" t="s">
        <v>2458</v>
      </c>
    </row>
    <row r="2460" ht="13.5">
      <c r="A2460" s="2" t="s">
        <v>2459</v>
      </c>
    </row>
    <row r="2461" ht="13.5">
      <c r="A2461" s="2" t="s">
        <v>2460</v>
      </c>
    </row>
    <row r="2462" ht="13.5">
      <c r="A2462" s="2" t="s">
        <v>2461</v>
      </c>
    </row>
    <row r="2463" ht="13.5">
      <c r="A2463" s="2" t="s">
        <v>2462</v>
      </c>
    </row>
    <row r="2464" ht="13.5">
      <c r="A2464" s="2" t="s">
        <v>2463</v>
      </c>
    </row>
    <row r="2465" ht="13.5">
      <c r="A2465" s="2" t="s">
        <v>2464</v>
      </c>
    </row>
    <row r="2466" ht="13.5">
      <c r="A2466" s="2" t="s">
        <v>2465</v>
      </c>
    </row>
    <row r="2467" ht="13.5">
      <c r="A2467" s="2" t="s">
        <v>2466</v>
      </c>
    </row>
    <row r="2468" ht="13.5">
      <c r="A2468" s="2" t="s">
        <v>2467</v>
      </c>
    </row>
    <row r="2469" ht="13.5">
      <c r="A2469" s="2" t="s">
        <v>2468</v>
      </c>
    </row>
    <row r="2470" ht="13.5">
      <c r="A2470" s="2" t="s">
        <v>2469</v>
      </c>
    </row>
    <row r="2471" ht="13.5">
      <c r="A2471" s="2" t="s">
        <v>2470</v>
      </c>
    </row>
    <row r="2472" ht="13.5">
      <c r="A2472" s="2" t="s">
        <v>2471</v>
      </c>
    </row>
    <row r="2473" ht="13.5">
      <c r="A2473" s="2" t="s">
        <v>2472</v>
      </c>
    </row>
    <row r="2474" ht="13.5">
      <c r="A2474" s="2" t="s">
        <v>2473</v>
      </c>
    </row>
    <row r="2475" ht="13.5">
      <c r="A2475" s="2" t="s">
        <v>2474</v>
      </c>
    </row>
    <row r="2476" ht="13.5">
      <c r="A2476" s="2" t="s">
        <v>2475</v>
      </c>
    </row>
    <row r="2477" ht="13.5">
      <c r="A2477" s="2" t="s">
        <v>2476</v>
      </c>
    </row>
    <row r="2478" ht="13.5">
      <c r="A2478" s="2" t="s">
        <v>2477</v>
      </c>
    </row>
    <row r="2479" ht="13.5">
      <c r="A2479" s="2" t="s">
        <v>2478</v>
      </c>
    </row>
    <row r="2480" ht="13.5">
      <c r="A2480" s="2" t="s">
        <v>2479</v>
      </c>
    </row>
    <row r="2481" ht="13.5">
      <c r="A2481" s="2" t="s">
        <v>2480</v>
      </c>
    </row>
    <row r="2482" ht="13.5">
      <c r="A2482" s="2" t="s">
        <v>2481</v>
      </c>
    </row>
    <row r="2483" ht="13.5">
      <c r="A2483" s="2" t="s">
        <v>2482</v>
      </c>
    </row>
    <row r="2484" ht="13.5">
      <c r="A2484" s="2" t="s">
        <v>2483</v>
      </c>
    </row>
    <row r="2485" ht="13.5">
      <c r="A2485" s="2" t="s">
        <v>2484</v>
      </c>
    </row>
    <row r="2486" ht="13.5">
      <c r="A2486" s="2" t="s">
        <v>2485</v>
      </c>
    </row>
    <row r="2487" ht="13.5">
      <c r="A2487" s="2" t="s">
        <v>2486</v>
      </c>
    </row>
    <row r="2488" ht="13.5">
      <c r="A2488" s="2" t="s">
        <v>2487</v>
      </c>
    </row>
    <row r="2489" ht="13.5">
      <c r="A2489" s="2" t="s">
        <v>2488</v>
      </c>
    </row>
    <row r="2490" ht="13.5">
      <c r="A2490" s="2" t="s">
        <v>2489</v>
      </c>
    </row>
    <row r="2491" ht="13.5">
      <c r="A2491" s="2" t="s">
        <v>2490</v>
      </c>
    </row>
    <row r="2492" ht="13.5">
      <c r="A2492" s="2" t="s">
        <v>2491</v>
      </c>
    </row>
    <row r="2493" ht="13.5">
      <c r="A2493" s="2" t="s">
        <v>2492</v>
      </c>
    </row>
    <row r="2494" ht="13.5">
      <c r="A2494" s="2" t="s">
        <v>2493</v>
      </c>
    </row>
    <row r="2495" ht="13.5">
      <c r="A2495" s="2" t="s">
        <v>2494</v>
      </c>
    </row>
    <row r="2496" ht="13.5">
      <c r="A2496" s="2" t="s">
        <v>2495</v>
      </c>
    </row>
    <row r="2497" ht="13.5">
      <c r="A2497" s="2" t="s">
        <v>2496</v>
      </c>
    </row>
    <row r="2498" ht="13.5">
      <c r="A2498" s="2" t="s">
        <v>2497</v>
      </c>
    </row>
    <row r="2499" ht="13.5">
      <c r="A2499" s="2" t="s">
        <v>2498</v>
      </c>
    </row>
    <row r="2500" ht="13.5">
      <c r="A2500" s="2" t="s">
        <v>2499</v>
      </c>
    </row>
    <row r="2501" ht="13.5">
      <c r="A2501" s="2" t="s">
        <v>2500</v>
      </c>
    </row>
    <row r="2502" ht="13.5">
      <c r="A2502" s="2" t="s">
        <v>2501</v>
      </c>
    </row>
    <row r="2503" ht="13.5">
      <c r="A2503" s="2" t="s">
        <v>2502</v>
      </c>
    </row>
    <row r="2504" ht="13.5">
      <c r="A2504" s="2" t="s">
        <v>2503</v>
      </c>
    </row>
    <row r="2505" ht="13.5">
      <c r="A2505" s="2" t="s">
        <v>2504</v>
      </c>
    </row>
    <row r="2506" ht="13.5">
      <c r="A2506" s="2" t="s">
        <v>2505</v>
      </c>
    </row>
    <row r="2507" ht="13.5">
      <c r="A2507" s="2" t="s">
        <v>2506</v>
      </c>
    </row>
    <row r="2508" ht="13.5">
      <c r="A2508" s="2" t="s">
        <v>2507</v>
      </c>
    </row>
    <row r="2509" ht="13.5">
      <c r="A2509" s="2" t="s">
        <v>2508</v>
      </c>
    </row>
    <row r="2510" ht="13.5">
      <c r="A2510" s="2" t="s">
        <v>2509</v>
      </c>
    </row>
    <row r="2511" ht="13.5">
      <c r="A2511" s="2" t="s">
        <v>2510</v>
      </c>
    </row>
    <row r="2512" ht="13.5">
      <c r="A2512" s="2" t="s">
        <v>2511</v>
      </c>
    </row>
    <row r="2513" ht="13.5">
      <c r="A2513" s="2" t="s">
        <v>2512</v>
      </c>
    </row>
    <row r="2514" ht="13.5">
      <c r="A2514" s="2" t="s">
        <v>2513</v>
      </c>
    </row>
    <row r="2515" ht="13.5">
      <c r="A2515" s="2" t="s">
        <v>2514</v>
      </c>
    </row>
    <row r="2516" ht="13.5">
      <c r="A2516" s="2" t="s">
        <v>2515</v>
      </c>
    </row>
    <row r="2517" ht="13.5">
      <c r="A2517" s="2" t="s">
        <v>2516</v>
      </c>
    </row>
    <row r="2518" ht="13.5">
      <c r="A2518" s="2" t="s">
        <v>2517</v>
      </c>
    </row>
    <row r="2519" ht="13.5">
      <c r="A2519" s="2" t="s">
        <v>2518</v>
      </c>
    </row>
    <row r="2520" ht="13.5">
      <c r="A2520" s="2" t="s">
        <v>2519</v>
      </c>
    </row>
    <row r="2521" ht="13.5">
      <c r="A2521" s="2" t="s">
        <v>2520</v>
      </c>
    </row>
    <row r="2522" ht="13.5">
      <c r="A2522" s="2" t="s">
        <v>2521</v>
      </c>
    </row>
    <row r="2523" ht="13.5">
      <c r="A2523" s="2" t="s">
        <v>2522</v>
      </c>
    </row>
    <row r="2524" ht="13.5">
      <c r="A2524" s="2" t="s">
        <v>2523</v>
      </c>
    </row>
    <row r="2525" ht="13.5">
      <c r="A2525" s="2" t="s">
        <v>2524</v>
      </c>
    </row>
    <row r="2526" ht="13.5">
      <c r="A2526" s="2" t="s">
        <v>2525</v>
      </c>
    </row>
    <row r="2527" ht="13.5">
      <c r="A2527" s="2" t="s">
        <v>2526</v>
      </c>
    </row>
    <row r="2528" ht="13.5">
      <c r="A2528" s="2" t="s">
        <v>2527</v>
      </c>
    </row>
    <row r="2529" ht="13.5">
      <c r="A2529" s="2" t="s">
        <v>2528</v>
      </c>
    </row>
    <row r="2530" ht="13.5">
      <c r="A2530" s="2" t="s">
        <v>2529</v>
      </c>
    </row>
    <row r="2531" ht="13.5">
      <c r="A2531" s="2" t="s">
        <v>2530</v>
      </c>
    </row>
    <row r="2532" ht="13.5">
      <c r="A2532" s="2" t="s">
        <v>2531</v>
      </c>
    </row>
    <row r="2533" ht="13.5">
      <c r="A2533" s="2" t="s">
        <v>2532</v>
      </c>
    </row>
    <row r="2534" ht="13.5">
      <c r="A2534" s="2" t="s">
        <v>2533</v>
      </c>
    </row>
    <row r="2535" ht="13.5">
      <c r="A2535" s="2" t="s">
        <v>2534</v>
      </c>
    </row>
    <row r="2536" ht="13.5">
      <c r="A2536" s="2" t="s">
        <v>2535</v>
      </c>
    </row>
    <row r="2537" ht="13.5">
      <c r="A2537" s="2" t="s">
        <v>2536</v>
      </c>
    </row>
    <row r="2538" ht="13.5">
      <c r="A2538" s="2" t="s">
        <v>2537</v>
      </c>
    </row>
    <row r="2539" ht="13.5">
      <c r="A2539" s="2" t="s">
        <v>2538</v>
      </c>
    </row>
    <row r="2540" ht="13.5">
      <c r="A2540" s="2" t="s">
        <v>2539</v>
      </c>
    </row>
    <row r="2541" ht="13.5">
      <c r="A2541" s="2" t="s">
        <v>2540</v>
      </c>
    </row>
    <row r="2542" ht="13.5">
      <c r="A2542" s="2" t="s">
        <v>2541</v>
      </c>
    </row>
    <row r="2543" ht="13.5">
      <c r="A2543" s="2" t="s">
        <v>2542</v>
      </c>
    </row>
    <row r="2544" ht="13.5">
      <c r="A2544" s="2" t="s">
        <v>2543</v>
      </c>
    </row>
    <row r="2545" ht="13.5">
      <c r="A2545" s="2" t="s">
        <v>2544</v>
      </c>
    </row>
    <row r="2546" ht="13.5">
      <c r="A2546" s="2" t="s">
        <v>2545</v>
      </c>
    </row>
    <row r="2547" ht="13.5">
      <c r="A2547" s="2" t="s">
        <v>2546</v>
      </c>
    </row>
    <row r="2548" ht="13.5">
      <c r="A2548" s="2" t="s">
        <v>2547</v>
      </c>
    </row>
    <row r="2549" ht="13.5">
      <c r="A2549" s="2" t="s">
        <v>2548</v>
      </c>
    </row>
    <row r="2550" ht="13.5">
      <c r="A2550" s="2" t="s">
        <v>2549</v>
      </c>
    </row>
    <row r="2551" ht="13.5">
      <c r="A2551" s="2" t="s">
        <v>2550</v>
      </c>
    </row>
    <row r="2552" ht="13.5">
      <c r="A2552" s="2" t="s">
        <v>2551</v>
      </c>
    </row>
    <row r="2553" ht="13.5">
      <c r="A2553" s="2" t="s">
        <v>2552</v>
      </c>
    </row>
    <row r="2554" ht="13.5">
      <c r="A2554" s="2" t="s">
        <v>2553</v>
      </c>
    </row>
    <row r="2555" ht="13.5">
      <c r="A2555" s="2" t="s">
        <v>2554</v>
      </c>
    </row>
    <row r="2556" ht="13.5">
      <c r="A2556" s="2" t="s">
        <v>2555</v>
      </c>
    </row>
    <row r="2557" ht="13.5">
      <c r="A2557" s="2" t="s">
        <v>2556</v>
      </c>
    </row>
    <row r="2558" ht="13.5">
      <c r="A2558" s="2" t="s">
        <v>2557</v>
      </c>
    </row>
    <row r="2559" ht="13.5">
      <c r="A2559" s="2" t="s">
        <v>2558</v>
      </c>
    </row>
    <row r="2560" ht="13.5">
      <c r="A2560" s="2" t="s">
        <v>2559</v>
      </c>
    </row>
    <row r="2561" ht="13.5">
      <c r="A2561" s="2" t="s">
        <v>2560</v>
      </c>
    </row>
    <row r="2562" ht="13.5">
      <c r="A2562" s="2" t="s">
        <v>2561</v>
      </c>
    </row>
    <row r="2563" ht="13.5">
      <c r="A2563" s="2" t="s">
        <v>2562</v>
      </c>
    </row>
    <row r="2564" ht="13.5">
      <c r="A2564" s="2" t="s">
        <v>2563</v>
      </c>
    </row>
    <row r="2565" ht="13.5">
      <c r="A2565" s="2" t="s">
        <v>2564</v>
      </c>
    </row>
    <row r="2566" ht="13.5">
      <c r="A2566" s="2" t="s">
        <v>2565</v>
      </c>
    </row>
    <row r="2567" ht="13.5">
      <c r="A2567" s="2" t="s">
        <v>2566</v>
      </c>
    </row>
    <row r="2568" ht="13.5">
      <c r="A2568" s="2" t="s">
        <v>2567</v>
      </c>
    </row>
    <row r="2569" ht="13.5">
      <c r="A2569" s="2" t="s">
        <v>2568</v>
      </c>
    </row>
    <row r="2570" ht="13.5">
      <c r="A2570" s="2" t="s">
        <v>2569</v>
      </c>
    </row>
    <row r="2571" ht="13.5">
      <c r="A2571" s="2" t="s">
        <v>2570</v>
      </c>
    </row>
    <row r="2572" ht="13.5">
      <c r="A2572" s="2" t="s">
        <v>2571</v>
      </c>
    </row>
    <row r="2573" ht="13.5">
      <c r="A2573" s="2" t="s">
        <v>2572</v>
      </c>
    </row>
    <row r="2574" ht="13.5">
      <c r="A2574" s="2" t="s">
        <v>2573</v>
      </c>
    </row>
    <row r="2575" ht="13.5">
      <c r="A2575" s="2" t="s">
        <v>2574</v>
      </c>
    </row>
    <row r="2576" ht="13.5">
      <c r="A2576" s="2" t="s">
        <v>2575</v>
      </c>
    </row>
    <row r="2577" ht="13.5">
      <c r="A2577" s="2" t="s">
        <v>2576</v>
      </c>
    </row>
    <row r="2578" ht="13.5">
      <c r="A2578" s="2" t="s">
        <v>2577</v>
      </c>
    </row>
    <row r="2579" ht="13.5">
      <c r="A2579" s="2" t="s">
        <v>2578</v>
      </c>
    </row>
    <row r="2580" ht="13.5">
      <c r="A2580" s="2" t="s">
        <v>2579</v>
      </c>
    </row>
    <row r="2581" ht="13.5">
      <c r="A2581" s="2" t="s">
        <v>2580</v>
      </c>
    </row>
    <row r="2582" ht="13.5">
      <c r="A2582" s="2" t="s">
        <v>2581</v>
      </c>
    </row>
    <row r="2583" ht="13.5">
      <c r="A2583" s="2" t="s">
        <v>2582</v>
      </c>
    </row>
    <row r="2584" ht="13.5">
      <c r="A2584" s="2" t="s">
        <v>2583</v>
      </c>
    </row>
    <row r="2585" ht="13.5">
      <c r="A2585" s="2" t="s">
        <v>2584</v>
      </c>
    </row>
    <row r="2586" ht="13.5">
      <c r="A2586" s="2" t="s">
        <v>2585</v>
      </c>
    </row>
    <row r="2587" ht="13.5">
      <c r="A2587" s="2" t="s">
        <v>2586</v>
      </c>
    </row>
    <row r="2588" ht="13.5">
      <c r="A2588" s="2" t="s">
        <v>2587</v>
      </c>
    </row>
    <row r="2589" ht="13.5">
      <c r="A2589" s="2" t="s">
        <v>2588</v>
      </c>
    </row>
    <row r="2590" ht="13.5">
      <c r="A2590" s="2" t="s">
        <v>2589</v>
      </c>
    </row>
    <row r="2591" ht="13.5">
      <c r="A2591" s="2" t="s">
        <v>2590</v>
      </c>
    </row>
    <row r="2592" ht="13.5">
      <c r="A2592" s="2" t="s">
        <v>2591</v>
      </c>
    </row>
    <row r="2593" ht="13.5">
      <c r="A2593" s="2" t="s">
        <v>2592</v>
      </c>
    </row>
    <row r="2594" ht="13.5">
      <c r="A2594" s="2" t="s">
        <v>2593</v>
      </c>
    </row>
    <row r="2595" ht="13.5">
      <c r="A2595" s="2" t="s">
        <v>2594</v>
      </c>
    </row>
    <row r="2596" ht="13.5">
      <c r="A2596" s="2" t="s">
        <v>2595</v>
      </c>
    </row>
    <row r="2597" ht="13.5">
      <c r="A2597" s="2" t="s">
        <v>2596</v>
      </c>
    </row>
    <row r="2598" ht="13.5">
      <c r="A2598" s="2" t="s">
        <v>2597</v>
      </c>
    </row>
    <row r="2599" ht="13.5">
      <c r="A2599" s="2" t="s">
        <v>2598</v>
      </c>
    </row>
    <row r="2600" ht="13.5">
      <c r="A2600" s="2" t="s">
        <v>2599</v>
      </c>
    </row>
    <row r="2601" ht="13.5">
      <c r="A2601" s="2" t="s">
        <v>2600</v>
      </c>
    </row>
    <row r="2602" ht="13.5">
      <c r="A2602" s="2" t="s">
        <v>2601</v>
      </c>
    </row>
    <row r="2603" ht="13.5">
      <c r="A2603" s="2" t="s">
        <v>2602</v>
      </c>
    </row>
    <row r="2604" ht="13.5">
      <c r="A2604" s="2" t="s">
        <v>2603</v>
      </c>
    </row>
    <row r="2605" ht="13.5">
      <c r="A2605" s="2" t="s">
        <v>2604</v>
      </c>
    </row>
    <row r="2606" ht="13.5">
      <c r="A2606" s="2" t="s">
        <v>2605</v>
      </c>
    </row>
    <row r="2607" ht="13.5">
      <c r="A2607" s="2" t="s">
        <v>2606</v>
      </c>
    </row>
    <row r="2608" ht="13.5">
      <c r="A2608" s="2" t="s">
        <v>2607</v>
      </c>
    </row>
    <row r="2609" ht="13.5">
      <c r="A2609" s="2" t="s">
        <v>2608</v>
      </c>
    </row>
    <row r="2610" ht="13.5">
      <c r="A2610" s="2" t="s">
        <v>2609</v>
      </c>
    </row>
    <row r="2611" ht="13.5">
      <c r="A2611" s="2" t="s">
        <v>2610</v>
      </c>
    </row>
    <row r="2612" ht="13.5">
      <c r="A2612" s="2" t="s">
        <v>2611</v>
      </c>
    </row>
    <row r="2613" ht="13.5">
      <c r="A2613" s="2" t="s">
        <v>2612</v>
      </c>
    </row>
    <row r="2614" ht="13.5">
      <c r="A2614" s="2" t="s">
        <v>2613</v>
      </c>
    </row>
    <row r="2615" ht="13.5">
      <c r="A2615" s="2" t="s">
        <v>2614</v>
      </c>
    </row>
    <row r="2616" ht="13.5">
      <c r="A2616" s="2" t="s">
        <v>2615</v>
      </c>
    </row>
    <row r="2617" ht="13.5">
      <c r="A2617" s="2" t="s">
        <v>2616</v>
      </c>
    </row>
    <row r="2618" ht="13.5">
      <c r="A2618" s="2" t="s">
        <v>2617</v>
      </c>
    </row>
    <row r="2619" ht="13.5">
      <c r="A2619" s="2" t="s">
        <v>2618</v>
      </c>
    </row>
    <row r="2620" ht="13.5">
      <c r="A2620" s="2" t="s">
        <v>2619</v>
      </c>
    </row>
    <row r="2621" ht="13.5">
      <c r="A2621" s="2" t="s">
        <v>2620</v>
      </c>
    </row>
    <row r="2622" ht="13.5">
      <c r="A2622" s="2" t="s">
        <v>2621</v>
      </c>
    </row>
    <row r="2623" ht="13.5">
      <c r="A2623" s="2" t="s">
        <v>2622</v>
      </c>
    </row>
    <row r="2624" ht="13.5">
      <c r="A2624" s="2" t="s">
        <v>2623</v>
      </c>
    </row>
    <row r="2625" ht="13.5">
      <c r="A2625" s="2" t="s">
        <v>2624</v>
      </c>
    </row>
    <row r="2626" ht="13.5">
      <c r="A2626" s="2" t="s">
        <v>2625</v>
      </c>
    </row>
    <row r="2627" ht="13.5">
      <c r="A2627" s="2" t="s">
        <v>2626</v>
      </c>
    </row>
    <row r="2628" ht="13.5">
      <c r="A2628" s="2" t="s">
        <v>2627</v>
      </c>
    </row>
    <row r="2629" ht="13.5">
      <c r="A2629" s="2" t="s">
        <v>2628</v>
      </c>
    </row>
    <row r="2630" ht="13.5">
      <c r="A2630" s="2" t="s">
        <v>2629</v>
      </c>
    </row>
    <row r="2631" ht="13.5">
      <c r="A2631" s="2" t="s">
        <v>2630</v>
      </c>
    </row>
    <row r="2632" ht="13.5">
      <c r="A2632" s="2" t="s">
        <v>2631</v>
      </c>
    </row>
    <row r="2633" ht="13.5">
      <c r="A2633" s="2" t="s">
        <v>2632</v>
      </c>
    </row>
    <row r="2634" ht="13.5">
      <c r="A2634" s="2" t="s">
        <v>2633</v>
      </c>
    </row>
    <row r="2635" ht="13.5">
      <c r="A2635" s="2" t="s">
        <v>2634</v>
      </c>
    </row>
    <row r="2636" ht="13.5">
      <c r="A2636" s="2" t="s">
        <v>2635</v>
      </c>
    </row>
    <row r="2637" ht="13.5">
      <c r="A2637" s="2" t="s">
        <v>2636</v>
      </c>
    </row>
    <row r="2638" ht="13.5">
      <c r="A2638" s="2" t="s">
        <v>2637</v>
      </c>
    </row>
    <row r="2639" ht="13.5">
      <c r="A2639" s="2" t="s">
        <v>2638</v>
      </c>
    </row>
    <row r="2640" ht="13.5">
      <c r="A2640" s="2" t="s">
        <v>2639</v>
      </c>
    </row>
    <row r="2641" ht="13.5">
      <c r="A2641" s="2" t="s">
        <v>2640</v>
      </c>
    </row>
    <row r="2642" ht="13.5">
      <c r="A2642" s="2" t="s">
        <v>2641</v>
      </c>
    </row>
    <row r="2643" ht="13.5">
      <c r="A2643" s="2" t="s">
        <v>2642</v>
      </c>
    </row>
    <row r="2644" ht="13.5">
      <c r="A2644" s="2" t="s">
        <v>2643</v>
      </c>
    </row>
    <row r="2645" ht="13.5">
      <c r="A2645" s="2" t="s">
        <v>2644</v>
      </c>
    </row>
    <row r="2646" ht="13.5">
      <c r="A2646" s="2" t="s">
        <v>2645</v>
      </c>
    </row>
    <row r="2647" ht="13.5">
      <c r="A2647" s="2" t="s">
        <v>2646</v>
      </c>
    </row>
    <row r="2648" ht="13.5">
      <c r="A2648" s="2" t="s">
        <v>2647</v>
      </c>
    </row>
    <row r="2649" ht="13.5">
      <c r="A2649" s="2" t="s">
        <v>2648</v>
      </c>
    </row>
    <row r="2650" ht="13.5">
      <c r="A2650" s="2" t="s">
        <v>2649</v>
      </c>
    </row>
    <row r="2651" ht="13.5">
      <c r="A2651" s="2" t="s">
        <v>2650</v>
      </c>
    </row>
    <row r="2652" ht="13.5">
      <c r="A2652" s="2" t="s">
        <v>2651</v>
      </c>
    </row>
    <row r="2653" ht="13.5">
      <c r="A2653" s="2" t="s">
        <v>2652</v>
      </c>
    </row>
    <row r="2654" ht="13.5">
      <c r="A2654" s="2" t="s">
        <v>2653</v>
      </c>
    </row>
    <row r="2655" ht="13.5">
      <c r="A2655" s="2" t="s">
        <v>2654</v>
      </c>
    </row>
    <row r="2656" ht="13.5">
      <c r="A2656" s="2" t="s">
        <v>2655</v>
      </c>
    </row>
    <row r="2657" ht="13.5">
      <c r="A2657" s="2" t="s">
        <v>2656</v>
      </c>
    </row>
    <row r="2658" ht="13.5">
      <c r="A2658" s="2" t="s">
        <v>2657</v>
      </c>
    </row>
    <row r="2659" ht="13.5">
      <c r="A2659" s="2" t="s">
        <v>2658</v>
      </c>
    </row>
    <row r="2660" ht="13.5">
      <c r="A2660" s="2" t="s">
        <v>2659</v>
      </c>
    </row>
    <row r="2661" ht="13.5">
      <c r="A2661" s="2" t="s">
        <v>2660</v>
      </c>
    </row>
    <row r="2662" ht="13.5">
      <c r="A2662" s="2" t="s">
        <v>2661</v>
      </c>
    </row>
    <row r="2663" ht="13.5">
      <c r="A2663" s="2" t="s">
        <v>2662</v>
      </c>
    </row>
    <row r="2664" ht="13.5">
      <c r="A2664" s="2" t="s">
        <v>2663</v>
      </c>
    </row>
    <row r="2665" ht="13.5">
      <c r="A2665" s="2" t="s">
        <v>2664</v>
      </c>
    </row>
    <row r="2666" ht="13.5">
      <c r="A2666" s="2" t="s">
        <v>2665</v>
      </c>
    </row>
    <row r="2667" ht="13.5">
      <c r="A2667" s="2" t="s">
        <v>2666</v>
      </c>
    </row>
    <row r="2668" ht="13.5">
      <c r="A2668" s="2" t="s">
        <v>2667</v>
      </c>
    </row>
    <row r="2669" ht="13.5">
      <c r="A2669" s="2" t="s">
        <v>2668</v>
      </c>
    </row>
    <row r="2670" ht="13.5">
      <c r="A2670" s="2" t="s">
        <v>2669</v>
      </c>
    </row>
    <row r="2671" ht="13.5">
      <c r="A2671" s="2" t="s">
        <v>2670</v>
      </c>
    </row>
    <row r="2672" ht="13.5">
      <c r="A2672" s="2" t="s">
        <v>2671</v>
      </c>
    </row>
    <row r="2673" ht="13.5">
      <c r="A2673" s="2" t="s">
        <v>2672</v>
      </c>
    </row>
    <row r="2674" ht="13.5">
      <c r="A2674" s="2" t="s">
        <v>2673</v>
      </c>
    </row>
    <row r="2675" ht="13.5">
      <c r="A2675" s="2" t="s">
        <v>2674</v>
      </c>
    </row>
    <row r="2676" ht="13.5">
      <c r="A2676" s="2" t="s">
        <v>2675</v>
      </c>
    </row>
    <row r="2677" ht="13.5">
      <c r="A2677" s="2" t="s">
        <v>2676</v>
      </c>
    </row>
    <row r="2678" ht="13.5">
      <c r="A2678" s="2" t="s">
        <v>2677</v>
      </c>
    </row>
    <row r="2679" ht="13.5">
      <c r="A2679" s="2" t="s">
        <v>2678</v>
      </c>
    </row>
    <row r="2680" ht="13.5">
      <c r="A2680" s="2" t="s">
        <v>2679</v>
      </c>
    </row>
    <row r="2681" ht="13.5">
      <c r="A2681" s="2" t="s">
        <v>2680</v>
      </c>
    </row>
    <row r="2682" ht="13.5">
      <c r="A2682" s="2" t="s">
        <v>2681</v>
      </c>
    </row>
    <row r="2683" ht="13.5">
      <c r="A2683" s="2" t="s">
        <v>2682</v>
      </c>
    </row>
    <row r="2684" ht="13.5">
      <c r="A2684" s="2" t="s">
        <v>2683</v>
      </c>
    </row>
    <row r="2685" ht="13.5">
      <c r="A2685" s="2" t="s">
        <v>2684</v>
      </c>
    </row>
    <row r="2686" ht="13.5">
      <c r="A2686" s="2" t="s">
        <v>2685</v>
      </c>
    </row>
    <row r="2687" ht="13.5">
      <c r="A2687" s="2" t="s">
        <v>2686</v>
      </c>
    </row>
    <row r="2688" ht="13.5">
      <c r="A2688" s="2" t="s">
        <v>2687</v>
      </c>
    </row>
    <row r="2689" ht="13.5">
      <c r="A2689" s="2" t="s">
        <v>2688</v>
      </c>
    </row>
    <row r="2690" ht="13.5">
      <c r="A2690" s="2" t="s">
        <v>2689</v>
      </c>
    </row>
    <row r="2691" ht="13.5">
      <c r="A2691" s="2" t="s">
        <v>2690</v>
      </c>
    </row>
    <row r="2692" ht="13.5">
      <c r="A2692" s="2" t="s">
        <v>2691</v>
      </c>
    </row>
    <row r="2693" ht="13.5">
      <c r="A2693" s="2" t="s">
        <v>2692</v>
      </c>
    </row>
    <row r="2694" ht="13.5">
      <c r="A2694" s="2" t="s">
        <v>2693</v>
      </c>
    </row>
    <row r="2695" ht="13.5">
      <c r="A2695" s="2" t="s">
        <v>2694</v>
      </c>
    </row>
    <row r="2696" ht="13.5">
      <c r="A2696" s="2" t="s">
        <v>2695</v>
      </c>
    </row>
    <row r="2697" ht="13.5">
      <c r="A2697" s="2" t="s">
        <v>2696</v>
      </c>
    </row>
    <row r="2698" ht="13.5">
      <c r="A2698" s="2" t="s">
        <v>2697</v>
      </c>
    </row>
    <row r="2699" ht="13.5">
      <c r="A2699" s="2" t="s">
        <v>2698</v>
      </c>
    </row>
    <row r="2700" ht="13.5">
      <c r="A2700" s="2" t="s">
        <v>2699</v>
      </c>
    </row>
    <row r="2701" ht="13.5">
      <c r="A2701" s="2" t="s">
        <v>2700</v>
      </c>
    </row>
    <row r="2702" ht="13.5">
      <c r="A2702" s="2" t="s">
        <v>2701</v>
      </c>
    </row>
    <row r="2703" ht="13.5">
      <c r="A2703" s="2" t="s">
        <v>2702</v>
      </c>
    </row>
    <row r="2704" ht="13.5">
      <c r="A2704" s="2" t="s">
        <v>2703</v>
      </c>
    </row>
    <row r="2705" ht="13.5">
      <c r="A2705" s="2" t="s">
        <v>2704</v>
      </c>
    </row>
    <row r="2706" ht="13.5">
      <c r="A2706" s="2" t="s">
        <v>2705</v>
      </c>
    </row>
    <row r="2707" ht="13.5">
      <c r="A2707" s="2" t="s">
        <v>2706</v>
      </c>
    </row>
    <row r="2708" ht="13.5">
      <c r="A2708" s="2" t="s">
        <v>2707</v>
      </c>
    </row>
    <row r="2709" ht="13.5">
      <c r="A2709" s="2" t="s">
        <v>2708</v>
      </c>
    </row>
    <row r="2710" ht="13.5">
      <c r="A2710" s="2" t="s">
        <v>2709</v>
      </c>
    </row>
    <row r="2711" ht="13.5">
      <c r="A2711" s="2" t="s">
        <v>2710</v>
      </c>
    </row>
    <row r="2712" ht="13.5">
      <c r="A2712" s="2" t="s">
        <v>2711</v>
      </c>
    </row>
    <row r="2713" ht="13.5">
      <c r="A2713" s="2" t="s">
        <v>2712</v>
      </c>
    </row>
    <row r="2714" ht="13.5">
      <c r="A2714" s="2" t="s">
        <v>2713</v>
      </c>
    </row>
    <row r="2715" ht="13.5">
      <c r="A2715" s="2" t="s">
        <v>2714</v>
      </c>
    </row>
    <row r="2716" ht="13.5">
      <c r="A2716" s="2" t="s">
        <v>2715</v>
      </c>
    </row>
    <row r="2717" ht="13.5">
      <c r="A2717" s="2" t="s">
        <v>2716</v>
      </c>
    </row>
    <row r="2718" ht="13.5">
      <c r="A2718" s="2" t="s">
        <v>2717</v>
      </c>
    </row>
    <row r="2719" ht="13.5">
      <c r="A2719" s="2" t="s">
        <v>2718</v>
      </c>
    </row>
    <row r="2720" ht="13.5">
      <c r="A2720" s="2" t="s">
        <v>2719</v>
      </c>
    </row>
    <row r="2721" ht="13.5">
      <c r="A2721" s="2" t="s">
        <v>2720</v>
      </c>
    </row>
    <row r="2722" ht="13.5">
      <c r="A2722" s="2" t="s">
        <v>2721</v>
      </c>
    </row>
    <row r="2723" ht="13.5">
      <c r="A2723" s="2" t="s">
        <v>2722</v>
      </c>
    </row>
    <row r="2724" ht="13.5">
      <c r="A2724" s="2" t="s">
        <v>2723</v>
      </c>
    </row>
    <row r="2725" ht="13.5">
      <c r="A2725" s="2" t="s">
        <v>2724</v>
      </c>
    </row>
    <row r="2726" ht="13.5">
      <c r="A2726" s="2" t="s">
        <v>2725</v>
      </c>
    </row>
    <row r="2727" ht="13.5">
      <c r="A2727" s="2" t="s">
        <v>2726</v>
      </c>
    </row>
    <row r="2728" ht="13.5">
      <c r="A2728" s="2" t="s">
        <v>2727</v>
      </c>
    </row>
    <row r="2729" ht="13.5">
      <c r="A2729" s="2" t="s">
        <v>2728</v>
      </c>
    </row>
    <row r="2730" ht="13.5">
      <c r="A2730" s="2" t="s">
        <v>2729</v>
      </c>
    </row>
    <row r="2731" ht="13.5">
      <c r="A2731" s="2" t="s">
        <v>2730</v>
      </c>
    </row>
    <row r="2732" ht="13.5">
      <c r="A2732" s="2" t="s">
        <v>2731</v>
      </c>
    </row>
    <row r="2733" ht="13.5">
      <c r="A2733" s="2" t="s">
        <v>2732</v>
      </c>
    </row>
    <row r="2734" ht="13.5">
      <c r="A2734" s="2" t="s">
        <v>2733</v>
      </c>
    </row>
    <row r="2735" ht="13.5">
      <c r="A2735" s="2" t="s">
        <v>2734</v>
      </c>
    </row>
    <row r="2736" ht="13.5">
      <c r="A2736" s="2" t="s">
        <v>2735</v>
      </c>
    </row>
    <row r="2737" ht="13.5">
      <c r="A2737" s="2" t="s">
        <v>2736</v>
      </c>
    </row>
    <row r="2738" ht="13.5">
      <c r="A2738" s="2" t="s">
        <v>2737</v>
      </c>
    </row>
    <row r="2739" ht="13.5">
      <c r="A2739" s="2" t="s">
        <v>2738</v>
      </c>
    </row>
    <row r="2740" ht="13.5">
      <c r="A2740" s="2" t="s">
        <v>2739</v>
      </c>
    </row>
    <row r="2741" ht="13.5">
      <c r="A2741" s="2" t="s">
        <v>2740</v>
      </c>
    </row>
    <row r="2742" ht="13.5">
      <c r="A2742" s="2" t="s">
        <v>2741</v>
      </c>
    </row>
    <row r="2743" ht="13.5">
      <c r="A2743" s="2" t="s">
        <v>2742</v>
      </c>
    </row>
    <row r="2744" ht="13.5">
      <c r="A2744" s="2" t="s">
        <v>2743</v>
      </c>
    </row>
    <row r="2745" ht="13.5">
      <c r="A2745" s="2" t="s">
        <v>2744</v>
      </c>
    </row>
    <row r="2746" ht="13.5">
      <c r="A2746" s="2" t="s">
        <v>2745</v>
      </c>
    </row>
    <row r="2747" ht="13.5">
      <c r="A2747" s="2" t="s">
        <v>2746</v>
      </c>
    </row>
    <row r="2748" ht="13.5">
      <c r="A2748" s="2" t="s">
        <v>2747</v>
      </c>
    </row>
    <row r="2749" ht="13.5">
      <c r="A2749" s="2" t="s">
        <v>2748</v>
      </c>
    </row>
    <row r="2750" ht="13.5">
      <c r="A2750" s="2" t="s">
        <v>2749</v>
      </c>
    </row>
    <row r="2751" ht="13.5">
      <c r="A2751" s="2" t="s">
        <v>2750</v>
      </c>
    </row>
    <row r="2752" ht="13.5">
      <c r="A2752" s="2" t="s">
        <v>2751</v>
      </c>
    </row>
    <row r="2753" ht="13.5">
      <c r="A2753" s="2" t="s">
        <v>2752</v>
      </c>
    </row>
    <row r="2754" ht="13.5">
      <c r="A2754" s="2" t="s">
        <v>2753</v>
      </c>
    </row>
    <row r="2755" ht="13.5">
      <c r="A2755" s="2" t="s">
        <v>2754</v>
      </c>
    </row>
    <row r="2756" ht="13.5">
      <c r="A2756" s="2" t="s">
        <v>2755</v>
      </c>
    </row>
    <row r="2757" ht="13.5">
      <c r="A2757" s="2" t="s">
        <v>2756</v>
      </c>
    </row>
    <row r="2758" ht="13.5">
      <c r="A2758" s="2" t="s">
        <v>2757</v>
      </c>
    </row>
    <row r="2759" ht="13.5">
      <c r="A2759" s="2" t="s">
        <v>2758</v>
      </c>
    </row>
    <row r="2760" ht="13.5">
      <c r="A2760" s="2" t="s">
        <v>2759</v>
      </c>
    </row>
    <row r="2761" ht="13.5">
      <c r="A2761" s="2" t="s">
        <v>2760</v>
      </c>
    </row>
    <row r="2762" ht="13.5">
      <c r="A2762" s="2" t="s">
        <v>2761</v>
      </c>
    </row>
    <row r="2763" ht="13.5">
      <c r="A2763" s="2" t="s">
        <v>2762</v>
      </c>
    </row>
    <row r="2764" ht="13.5">
      <c r="A2764" s="2" t="s">
        <v>2763</v>
      </c>
    </row>
    <row r="2765" ht="13.5">
      <c r="A2765" s="2" t="s">
        <v>2764</v>
      </c>
    </row>
    <row r="2766" ht="13.5">
      <c r="A2766" s="2" t="s">
        <v>2765</v>
      </c>
    </row>
    <row r="2767" ht="13.5">
      <c r="A2767" s="2" t="s">
        <v>2766</v>
      </c>
    </row>
    <row r="2768" ht="13.5">
      <c r="A2768" s="2" t="s">
        <v>2767</v>
      </c>
    </row>
    <row r="2769" ht="13.5">
      <c r="A2769" s="2" t="s">
        <v>2768</v>
      </c>
    </row>
    <row r="2770" ht="13.5">
      <c r="A2770" s="2" t="s">
        <v>2769</v>
      </c>
    </row>
    <row r="2771" ht="13.5">
      <c r="A2771" s="2" t="s">
        <v>2770</v>
      </c>
    </row>
    <row r="2772" ht="13.5">
      <c r="A2772" s="2" t="s">
        <v>2771</v>
      </c>
    </row>
    <row r="2773" ht="13.5">
      <c r="A2773" s="2" t="s">
        <v>2772</v>
      </c>
    </row>
    <row r="2774" ht="13.5">
      <c r="A2774" s="2" t="s">
        <v>2773</v>
      </c>
    </row>
    <row r="2775" ht="13.5">
      <c r="A2775" s="2" t="s">
        <v>2774</v>
      </c>
    </row>
    <row r="2776" ht="13.5">
      <c r="A2776" s="2" t="s">
        <v>2775</v>
      </c>
    </row>
    <row r="2777" ht="13.5">
      <c r="A2777" s="2" t="s">
        <v>2776</v>
      </c>
    </row>
    <row r="2778" ht="13.5">
      <c r="A2778" s="2" t="s">
        <v>2777</v>
      </c>
    </row>
    <row r="2779" ht="13.5">
      <c r="A2779" s="2" t="s">
        <v>2778</v>
      </c>
    </row>
    <row r="2780" ht="13.5">
      <c r="A2780" s="2" t="s">
        <v>2779</v>
      </c>
    </row>
    <row r="2781" ht="13.5">
      <c r="A2781" s="2" t="s">
        <v>2780</v>
      </c>
    </row>
    <row r="2782" ht="13.5">
      <c r="A2782" s="2" t="s">
        <v>2781</v>
      </c>
    </row>
    <row r="2783" ht="13.5">
      <c r="A2783" s="2" t="s">
        <v>2782</v>
      </c>
    </row>
    <row r="2784" ht="13.5">
      <c r="A2784" s="2" t="s">
        <v>2783</v>
      </c>
    </row>
    <row r="2785" ht="13.5">
      <c r="A2785" s="2" t="s">
        <v>2784</v>
      </c>
    </row>
    <row r="2786" ht="13.5">
      <c r="A2786" s="2" t="s">
        <v>2785</v>
      </c>
    </row>
    <row r="2787" ht="13.5">
      <c r="A2787" s="2" t="s">
        <v>2786</v>
      </c>
    </row>
    <row r="2788" ht="13.5">
      <c r="A2788" s="2" t="s">
        <v>2787</v>
      </c>
    </row>
    <row r="2789" ht="13.5">
      <c r="A2789" s="2" t="s">
        <v>2788</v>
      </c>
    </row>
    <row r="2790" ht="13.5">
      <c r="A2790" s="2" t="s">
        <v>2789</v>
      </c>
    </row>
    <row r="2791" ht="13.5">
      <c r="A2791" s="2" t="s">
        <v>2790</v>
      </c>
    </row>
    <row r="2792" ht="13.5">
      <c r="A2792" s="2" t="s">
        <v>2791</v>
      </c>
    </row>
    <row r="2793" ht="13.5">
      <c r="A2793" s="2" t="s">
        <v>2792</v>
      </c>
    </row>
    <row r="2794" ht="13.5">
      <c r="A2794" s="2" t="s">
        <v>2793</v>
      </c>
    </row>
    <row r="2795" ht="13.5">
      <c r="A2795" s="2" t="s">
        <v>2794</v>
      </c>
    </row>
    <row r="2796" ht="13.5">
      <c r="A2796" s="2" t="s">
        <v>2795</v>
      </c>
    </row>
    <row r="2797" ht="13.5">
      <c r="A2797" s="2" t="s">
        <v>2796</v>
      </c>
    </row>
    <row r="2798" ht="13.5">
      <c r="A2798" s="2" t="s">
        <v>2797</v>
      </c>
    </row>
    <row r="2799" ht="13.5">
      <c r="A2799" s="2" t="s">
        <v>2798</v>
      </c>
    </row>
    <row r="2800" ht="13.5">
      <c r="A2800" s="2" t="s">
        <v>2799</v>
      </c>
    </row>
    <row r="2801" ht="13.5">
      <c r="A2801" s="2" t="s">
        <v>2800</v>
      </c>
    </row>
    <row r="2802" ht="13.5">
      <c r="A2802" s="2" t="s">
        <v>2801</v>
      </c>
    </row>
    <row r="2803" ht="13.5">
      <c r="A2803" s="2" t="s">
        <v>2802</v>
      </c>
    </row>
    <row r="2804" ht="13.5">
      <c r="A2804" s="2" t="s">
        <v>2803</v>
      </c>
    </row>
    <row r="2805" ht="13.5">
      <c r="A2805" s="2" t="s">
        <v>2804</v>
      </c>
    </row>
    <row r="2806" ht="13.5">
      <c r="A2806" s="2" t="s">
        <v>2805</v>
      </c>
    </row>
    <row r="2807" ht="13.5">
      <c r="A2807" s="2" t="s">
        <v>2806</v>
      </c>
    </row>
    <row r="2808" ht="13.5">
      <c r="A2808" s="2" t="s">
        <v>2807</v>
      </c>
    </row>
    <row r="2809" ht="13.5">
      <c r="A2809" s="2" t="s">
        <v>2808</v>
      </c>
    </row>
    <row r="2810" ht="13.5">
      <c r="A2810" s="2" t="s">
        <v>2809</v>
      </c>
    </row>
    <row r="2811" ht="13.5">
      <c r="A2811" s="2" t="s">
        <v>2810</v>
      </c>
    </row>
    <row r="2812" ht="13.5">
      <c r="A2812" s="2" t="s">
        <v>2811</v>
      </c>
    </row>
    <row r="2813" ht="13.5">
      <c r="A2813" s="2" t="s">
        <v>2812</v>
      </c>
    </row>
    <row r="2814" ht="13.5">
      <c r="A2814" s="2" t="s">
        <v>2813</v>
      </c>
    </row>
    <row r="2815" ht="13.5">
      <c r="A2815" s="2" t="s">
        <v>2814</v>
      </c>
    </row>
    <row r="2816" ht="13.5">
      <c r="A2816" s="2" t="s">
        <v>2815</v>
      </c>
    </row>
    <row r="2817" ht="13.5">
      <c r="A2817" s="2" t="s">
        <v>2816</v>
      </c>
    </row>
    <row r="2818" ht="13.5">
      <c r="A2818" s="2" t="s">
        <v>2817</v>
      </c>
    </row>
    <row r="2819" ht="13.5">
      <c r="A2819" s="2" t="s">
        <v>2818</v>
      </c>
    </row>
    <row r="2820" ht="13.5">
      <c r="A2820" s="2" t="s">
        <v>2819</v>
      </c>
    </row>
    <row r="2821" ht="13.5">
      <c r="A2821" s="2" t="s">
        <v>2820</v>
      </c>
    </row>
    <row r="2822" ht="13.5">
      <c r="A2822" s="2" t="s">
        <v>2821</v>
      </c>
    </row>
    <row r="2823" ht="13.5">
      <c r="A2823" s="2" t="s">
        <v>2822</v>
      </c>
    </row>
    <row r="2824" ht="13.5">
      <c r="A2824" s="2" t="s">
        <v>2823</v>
      </c>
    </row>
    <row r="2825" ht="13.5">
      <c r="A2825" s="2" t="s">
        <v>2824</v>
      </c>
    </row>
    <row r="2826" ht="13.5">
      <c r="A2826" s="2" t="s">
        <v>2825</v>
      </c>
    </row>
    <row r="2827" ht="13.5">
      <c r="A2827" s="2" t="s">
        <v>2826</v>
      </c>
    </row>
    <row r="2828" ht="13.5">
      <c r="A2828" s="2" t="s">
        <v>2827</v>
      </c>
    </row>
    <row r="2829" ht="13.5">
      <c r="A2829" s="2" t="s">
        <v>2828</v>
      </c>
    </row>
    <row r="2830" ht="13.5">
      <c r="A2830" s="2" t="s">
        <v>2829</v>
      </c>
    </row>
    <row r="2831" ht="13.5">
      <c r="A2831" s="2" t="s">
        <v>2830</v>
      </c>
    </row>
    <row r="2832" ht="13.5">
      <c r="A2832" s="2" t="s">
        <v>2831</v>
      </c>
    </row>
    <row r="2833" ht="13.5">
      <c r="A2833" s="2" t="s">
        <v>2832</v>
      </c>
    </row>
    <row r="2834" ht="13.5">
      <c r="A2834" s="2" t="s">
        <v>2833</v>
      </c>
    </row>
    <row r="2835" ht="13.5">
      <c r="A2835" s="2" t="s">
        <v>2834</v>
      </c>
    </row>
    <row r="2836" ht="13.5">
      <c r="A2836" s="2" t="s">
        <v>2835</v>
      </c>
    </row>
    <row r="2837" ht="13.5">
      <c r="A2837" s="2" t="s">
        <v>2836</v>
      </c>
    </row>
    <row r="2838" ht="13.5">
      <c r="A2838" s="2" t="s">
        <v>2837</v>
      </c>
    </row>
    <row r="2839" ht="13.5">
      <c r="A2839" s="2" t="s">
        <v>2838</v>
      </c>
    </row>
    <row r="2840" ht="13.5">
      <c r="A2840" s="2" t="s">
        <v>2839</v>
      </c>
    </row>
    <row r="2841" ht="13.5">
      <c r="A2841" s="2" t="s">
        <v>2840</v>
      </c>
    </row>
    <row r="2842" ht="13.5">
      <c r="A2842" s="2" t="s">
        <v>2841</v>
      </c>
    </row>
    <row r="2843" ht="13.5">
      <c r="A2843" s="2" t="s">
        <v>2842</v>
      </c>
    </row>
    <row r="2844" ht="13.5">
      <c r="A2844" s="2" t="s">
        <v>2843</v>
      </c>
    </row>
    <row r="2845" ht="13.5">
      <c r="A2845" s="2" t="s">
        <v>2844</v>
      </c>
    </row>
    <row r="2846" ht="13.5">
      <c r="A2846" s="2" t="s">
        <v>2845</v>
      </c>
    </row>
    <row r="2847" ht="13.5">
      <c r="A2847" s="2" t="s">
        <v>2846</v>
      </c>
    </row>
    <row r="2848" ht="13.5">
      <c r="A2848" s="2" t="s">
        <v>2847</v>
      </c>
    </row>
    <row r="2849" ht="13.5">
      <c r="A2849" s="2" t="s">
        <v>2848</v>
      </c>
    </row>
    <row r="2850" ht="13.5">
      <c r="A2850" s="2" t="s">
        <v>2849</v>
      </c>
    </row>
    <row r="2851" ht="13.5">
      <c r="A2851" s="2" t="s">
        <v>2850</v>
      </c>
    </row>
    <row r="2852" ht="13.5">
      <c r="A2852" s="2" t="s">
        <v>2851</v>
      </c>
    </row>
    <row r="2853" ht="13.5">
      <c r="A2853" s="2" t="s">
        <v>2852</v>
      </c>
    </row>
    <row r="2854" ht="13.5">
      <c r="A2854" s="2" t="s">
        <v>2853</v>
      </c>
    </row>
    <row r="2855" ht="13.5">
      <c r="A2855" s="2" t="s">
        <v>2854</v>
      </c>
    </row>
    <row r="2856" ht="13.5">
      <c r="A2856" s="2" t="s">
        <v>2855</v>
      </c>
    </row>
    <row r="2857" ht="13.5">
      <c r="A2857" s="2" t="s">
        <v>2856</v>
      </c>
    </row>
    <row r="2858" ht="13.5">
      <c r="A2858" s="2" t="s">
        <v>2857</v>
      </c>
    </row>
    <row r="2859" ht="13.5">
      <c r="A2859" s="2" t="s">
        <v>2858</v>
      </c>
    </row>
    <row r="2860" ht="13.5">
      <c r="A2860" s="2" t="s">
        <v>2859</v>
      </c>
    </row>
    <row r="2861" ht="13.5">
      <c r="A2861" s="2" t="s">
        <v>2860</v>
      </c>
    </row>
    <row r="2862" ht="13.5">
      <c r="A2862" s="2" t="s">
        <v>2861</v>
      </c>
    </row>
    <row r="2863" ht="13.5">
      <c r="A2863" s="2" t="s">
        <v>2862</v>
      </c>
    </row>
    <row r="2864" ht="13.5">
      <c r="A2864" s="2" t="s">
        <v>2863</v>
      </c>
    </row>
    <row r="2865" ht="13.5">
      <c r="A2865" s="2" t="s">
        <v>2864</v>
      </c>
    </row>
    <row r="2866" ht="13.5">
      <c r="A2866" s="2" t="s">
        <v>2865</v>
      </c>
    </row>
    <row r="2867" ht="13.5">
      <c r="A2867" s="2" t="s">
        <v>2866</v>
      </c>
    </row>
    <row r="2868" ht="13.5">
      <c r="A2868" s="2" t="s">
        <v>2867</v>
      </c>
    </row>
    <row r="2869" ht="13.5">
      <c r="A2869" s="2" t="s">
        <v>2868</v>
      </c>
    </row>
    <row r="2870" ht="13.5">
      <c r="A2870" s="2" t="s">
        <v>2869</v>
      </c>
    </row>
    <row r="2871" ht="13.5">
      <c r="A2871" s="2" t="s">
        <v>2870</v>
      </c>
    </row>
    <row r="2872" ht="13.5">
      <c r="A2872" s="2" t="s">
        <v>2871</v>
      </c>
    </row>
    <row r="2873" ht="13.5">
      <c r="A2873" s="2" t="s">
        <v>2872</v>
      </c>
    </row>
    <row r="2874" ht="13.5">
      <c r="A2874" s="2" t="s">
        <v>2873</v>
      </c>
    </row>
    <row r="2875" ht="13.5">
      <c r="A2875" s="2" t="s">
        <v>2874</v>
      </c>
    </row>
    <row r="2876" ht="13.5">
      <c r="A2876" s="2" t="s">
        <v>2875</v>
      </c>
    </row>
    <row r="2877" ht="13.5">
      <c r="A2877" s="2" t="s">
        <v>2876</v>
      </c>
    </row>
    <row r="2878" ht="13.5">
      <c r="A2878" s="2" t="s">
        <v>2877</v>
      </c>
    </row>
    <row r="2879" ht="13.5">
      <c r="A2879" s="2" t="s">
        <v>2878</v>
      </c>
    </row>
    <row r="2880" ht="13.5">
      <c r="A2880" s="2" t="s">
        <v>2879</v>
      </c>
    </row>
    <row r="2881" ht="13.5">
      <c r="A2881" s="2" t="s">
        <v>2880</v>
      </c>
    </row>
    <row r="2882" ht="13.5">
      <c r="A2882" s="2" t="s">
        <v>2881</v>
      </c>
    </row>
    <row r="2883" ht="13.5">
      <c r="A2883" s="2" t="s">
        <v>2882</v>
      </c>
    </row>
    <row r="2884" ht="13.5">
      <c r="A2884" s="2" t="s">
        <v>2883</v>
      </c>
    </row>
    <row r="2885" ht="13.5">
      <c r="A2885" s="2" t="s">
        <v>2884</v>
      </c>
    </row>
    <row r="2886" ht="13.5">
      <c r="A2886" s="2" t="s">
        <v>2885</v>
      </c>
    </row>
    <row r="2887" ht="13.5">
      <c r="A2887" s="2" t="s">
        <v>2886</v>
      </c>
    </row>
    <row r="2888" ht="13.5">
      <c r="A2888" s="2" t="s">
        <v>2887</v>
      </c>
    </row>
    <row r="2889" ht="13.5">
      <c r="A2889" s="2" t="s">
        <v>2888</v>
      </c>
    </row>
    <row r="2890" ht="13.5">
      <c r="A2890" s="2" t="s">
        <v>2889</v>
      </c>
    </row>
    <row r="2891" ht="13.5">
      <c r="A2891" s="2" t="s">
        <v>2890</v>
      </c>
    </row>
    <row r="2892" ht="13.5">
      <c r="A2892" s="2" t="s">
        <v>2891</v>
      </c>
    </row>
    <row r="2893" ht="13.5">
      <c r="A2893" s="2" t="s">
        <v>2892</v>
      </c>
    </row>
    <row r="2894" ht="13.5">
      <c r="A2894" s="2" t="s">
        <v>2893</v>
      </c>
    </row>
    <row r="2895" ht="13.5">
      <c r="A2895" s="2" t="s">
        <v>2894</v>
      </c>
    </row>
    <row r="2896" ht="13.5">
      <c r="A2896" s="2" t="s">
        <v>2895</v>
      </c>
    </row>
    <row r="2897" ht="13.5">
      <c r="A2897" s="2" t="s">
        <v>2896</v>
      </c>
    </row>
    <row r="2898" ht="13.5">
      <c r="A2898" s="2" t="s">
        <v>2897</v>
      </c>
    </row>
    <row r="2899" ht="13.5">
      <c r="A2899" s="2" t="s">
        <v>2898</v>
      </c>
    </row>
    <row r="2900" ht="13.5">
      <c r="A2900" s="2" t="s">
        <v>2899</v>
      </c>
    </row>
    <row r="2901" ht="13.5">
      <c r="A2901" s="2" t="s">
        <v>2900</v>
      </c>
    </row>
    <row r="2902" ht="13.5">
      <c r="A2902" s="2" t="s">
        <v>2901</v>
      </c>
    </row>
    <row r="2903" ht="13.5">
      <c r="A2903" s="2" t="s">
        <v>2902</v>
      </c>
    </row>
    <row r="2904" ht="13.5">
      <c r="A2904" s="2" t="s">
        <v>2903</v>
      </c>
    </row>
    <row r="2905" ht="13.5">
      <c r="A2905" s="2" t="s">
        <v>2904</v>
      </c>
    </row>
    <row r="2906" ht="13.5">
      <c r="A2906" s="2" t="s">
        <v>2905</v>
      </c>
    </row>
    <row r="2907" ht="13.5">
      <c r="A2907" s="2" t="s">
        <v>2906</v>
      </c>
    </row>
    <row r="2908" ht="13.5">
      <c r="A2908" s="2" t="s">
        <v>2907</v>
      </c>
    </row>
    <row r="2909" ht="13.5">
      <c r="A2909" s="2" t="s">
        <v>2908</v>
      </c>
    </row>
    <row r="2910" ht="13.5">
      <c r="A2910" s="2" t="s">
        <v>2909</v>
      </c>
    </row>
    <row r="2911" ht="13.5">
      <c r="A2911" s="2" t="s">
        <v>2910</v>
      </c>
    </row>
    <row r="2912" ht="13.5">
      <c r="A2912" s="2" t="s">
        <v>2911</v>
      </c>
    </row>
    <row r="2913" ht="13.5">
      <c r="A2913" s="2" t="s">
        <v>2912</v>
      </c>
    </row>
    <row r="2914" ht="13.5">
      <c r="A2914" s="2" t="s">
        <v>2913</v>
      </c>
    </row>
    <row r="2915" ht="13.5">
      <c r="A2915" s="2" t="s">
        <v>2914</v>
      </c>
    </row>
    <row r="2916" ht="13.5">
      <c r="A2916" s="2" t="s">
        <v>2915</v>
      </c>
    </row>
    <row r="2917" ht="13.5">
      <c r="A2917" s="2" t="s">
        <v>2916</v>
      </c>
    </row>
    <row r="2918" ht="13.5">
      <c r="A2918" s="2" t="s">
        <v>2917</v>
      </c>
    </row>
    <row r="2919" ht="13.5">
      <c r="A2919" s="2" t="s">
        <v>2918</v>
      </c>
    </row>
    <row r="2920" ht="13.5">
      <c r="A2920" s="2" t="s">
        <v>2919</v>
      </c>
    </row>
    <row r="2921" ht="13.5">
      <c r="A2921" s="2" t="s">
        <v>2920</v>
      </c>
    </row>
    <row r="2922" ht="13.5">
      <c r="A2922" s="2" t="s">
        <v>2921</v>
      </c>
    </row>
    <row r="2923" ht="13.5">
      <c r="A2923" s="2" t="s">
        <v>2922</v>
      </c>
    </row>
    <row r="2924" ht="13.5">
      <c r="A2924" s="2" t="s">
        <v>2923</v>
      </c>
    </row>
    <row r="2925" ht="13.5">
      <c r="A2925" s="2" t="s">
        <v>2924</v>
      </c>
    </row>
    <row r="2926" ht="13.5">
      <c r="A2926" s="2" t="s">
        <v>2925</v>
      </c>
    </row>
    <row r="2927" ht="13.5">
      <c r="A2927" s="2" t="s">
        <v>2926</v>
      </c>
    </row>
    <row r="2928" ht="13.5">
      <c r="A2928" s="2" t="s">
        <v>2927</v>
      </c>
    </row>
    <row r="2929" ht="13.5">
      <c r="A2929" s="2" t="s">
        <v>2928</v>
      </c>
    </row>
    <row r="2930" ht="13.5">
      <c r="A2930" s="2" t="s">
        <v>2929</v>
      </c>
    </row>
    <row r="2931" ht="13.5">
      <c r="A2931" s="2" t="s">
        <v>2930</v>
      </c>
    </row>
    <row r="2932" ht="13.5">
      <c r="A2932" s="2" t="s">
        <v>2931</v>
      </c>
    </row>
    <row r="2933" ht="13.5">
      <c r="A2933" s="2" t="s">
        <v>2932</v>
      </c>
    </row>
    <row r="2934" ht="13.5">
      <c r="A2934" s="2" t="s">
        <v>2933</v>
      </c>
    </row>
    <row r="2935" ht="13.5">
      <c r="A2935" s="2" t="s">
        <v>2934</v>
      </c>
    </row>
    <row r="2936" ht="13.5">
      <c r="A2936" s="2" t="s">
        <v>2935</v>
      </c>
    </row>
    <row r="2937" ht="13.5">
      <c r="A2937" s="2" t="s">
        <v>2936</v>
      </c>
    </row>
    <row r="2938" ht="13.5">
      <c r="A2938" s="2" t="s">
        <v>2937</v>
      </c>
    </row>
    <row r="2939" ht="13.5">
      <c r="A2939" s="2" t="s">
        <v>2938</v>
      </c>
    </row>
    <row r="2940" ht="13.5">
      <c r="A2940" s="2" t="s">
        <v>2939</v>
      </c>
    </row>
    <row r="2941" ht="13.5">
      <c r="A2941" s="2" t="s">
        <v>2940</v>
      </c>
    </row>
    <row r="2942" ht="13.5">
      <c r="A2942" s="2" t="s">
        <v>2941</v>
      </c>
    </row>
    <row r="2943" ht="13.5">
      <c r="A2943" s="2" t="s">
        <v>2942</v>
      </c>
    </row>
    <row r="2944" ht="13.5">
      <c r="A2944" s="2" t="s">
        <v>2943</v>
      </c>
    </row>
    <row r="2945" ht="13.5">
      <c r="A2945" s="2" t="s">
        <v>2944</v>
      </c>
    </row>
    <row r="2946" ht="13.5">
      <c r="A2946" s="2" t="s">
        <v>2945</v>
      </c>
    </row>
    <row r="2947" ht="13.5">
      <c r="A2947" s="2" t="s">
        <v>2946</v>
      </c>
    </row>
    <row r="2948" ht="13.5">
      <c r="A2948" s="2" t="s">
        <v>2947</v>
      </c>
    </row>
    <row r="2949" ht="13.5">
      <c r="A2949" s="2" t="s">
        <v>2948</v>
      </c>
    </row>
    <row r="2950" ht="13.5">
      <c r="A2950" s="2" t="s">
        <v>2949</v>
      </c>
    </row>
    <row r="2951" ht="13.5">
      <c r="A2951" s="2" t="s">
        <v>2950</v>
      </c>
    </row>
    <row r="2952" ht="13.5">
      <c r="A2952" s="2" t="s">
        <v>2951</v>
      </c>
    </row>
    <row r="2953" ht="13.5">
      <c r="A2953" s="2" t="s">
        <v>2952</v>
      </c>
    </row>
    <row r="2954" ht="13.5">
      <c r="A2954" s="2" t="s">
        <v>2953</v>
      </c>
    </row>
    <row r="2955" ht="13.5">
      <c r="A2955" s="2" t="s">
        <v>2954</v>
      </c>
    </row>
    <row r="2956" ht="13.5">
      <c r="A2956" s="2" t="s">
        <v>2955</v>
      </c>
    </row>
    <row r="2957" ht="13.5">
      <c r="A2957" s="2" t="s">
        <v>2956</v>
      </c>
    </row>
    <row r="2958" ht="13.5">
      <c r="A2958" s="2" t="s">
        <v>2957</v>
      </c>
    </row>
    <row r="2959" ht="13.5">
      <c r="A2959" s="2" t="s">
        <v>2958</v>
      </c>
    </row>
    <row r="2960" ht="13.5">
      <c r="A2960" s="2" t="s">
        <v>2959</v>
      </c>
    </row>
    <row r="2961" ht="13.5">
      <c r="A2961" s="2" t="s">
        <v>2960</v>
      </c>
    </row>
    <row r="2962" ht="13.5">
      <c r="A2962" s="2" t="s">
        <v>2961</v>
      </c>
    </row>
    <row r="2963" ht="13.5">
      <c r="A2963" s="2" t="s">
        <v>2962</v>
      </c>
    </row>
    <row r="2964" ht="13.5">
      <c r="A2964" s="2" t="s">
        <v>2963</v>
      </c>
    </row>
    <row r="2965" ht="13.5">
      <c r="A2965" s="2" t="s">
        <v>2964</v>
      </c>
    </row>
    <row r="2966" ht="13.5">
      <c r="A2966" s="2" t="s">
        <v>2965</v>
      </c>
    </row>
    <row r="2967" ht="13.5">
      <c r="A2967" s="2" t="s">
        <v>2966</v>
      </c>
    </row>
    <row r="2968" ht="13.5">
      <c r="A2968" s="2" t="s">
        <v>2967</v>
      </c>
    </row>
    <row r="2969" ht="13.5">
      <c r="A2969" s="2" t="s">
        <v>2968</v>
      </c>
    </row>
    <row r="2970" ht="13.5">
      <c r="A2970" s="2" t="s">
        <v>2969</v>
      </c>
    </row>
    <row r="2971" ht="13.5">
      <c r="A2971" s="2" t="s">
        <v>2970</v>
      </c>
    </row>
    <row r="2972" ht="13.5">
      <c r="A2972" s="2" t="s">
        <v>2971</v>
      </c>
    </row>
    <row r="2973" ht="13.5">
      <c r="A2973" s="2" t="s">
        <v>2972</v>
      </c>
    </row>
    <row r="2974" ht="13.5">
      <c r="A2974" s="2" t="s">
        <v>2973</v>
      </c>
    </row>
    <row r="2975" ht="13.5">
      <c r="A2975" s="2" t="s">
        <v>2974</v>
      </c>
    </row>
    <row r="2976" ht="13.5">
      <c r="A2976" s="2" t="s">
        <v>2975</v>
      </c>
    </row>
    <row r="2977" ht="13.5">
      <c r="A2977" s="2" t="s">
        <v>2976</v>
      </c>
    </row>
    <row r="2978" ht="13.5">
      <c r="A2978" s="2" t="s">
        <v>2977</v>
      </c>
    </row>
    <row r="2979" ht="13.5">
      <c r="A2979" s="2" t="s">
        <v>2978</v>
      </c>
    </row>
    <row r="2980" ht="13.5">
      <c r="A2980" s="2" t="s">
        <v>2979</v>
      </c>
    </row>
    <row r="2981" ht="13.5">
      <c r="A2981" s="2" t="s">
        <v>2980</v>
      </c>
    </row>
    <row r="2982" ht="13.5">
      <c r="A2982" s="2" t="s">
        <v>2981</v>
      </c>
    </row>
    <row r="2983" ht="13.5">
      <c r="A2983" s="2" t="s">
        <v>2982</v>
      </c>
    </row>
    <row r="2984" ht="13.5">
      <c r="A2984" s="2" t="s">
        <v>2983</v>
      </c>
    </row>
    <row r="2985" ht="13.5">
      <c r="A2985" s="2" t="s">
        <v>2984</v>
      </c>
    </row>
    <row r="2986" ht="13.5">
      <c r="A2986" s="2" t="s">
        <v>2985</v>
      </c>
    </row>
    <row r="2987" ht="13.5">
      <c r="A2987" s="2" t="s">
        <v>2986</v>
      </c>
    </row>
    <row r="2988" ht="13.5">
      <c r="A2988" s="2" t="s">
        <v>2987</v>
      </c>
    </row>
    <row r="2989" ht="13.5">
      <c r="A2989" s="2" t="s">
        <v>2988</v>
      </c>
    </row>
    <row r="2990" ht="13.5">
      <c r="A2990" s="2" t="s">
        <v>2989</v>
      </c>
    </row>
    <row r="2991" ht="13.5">
      <c r="A2991" s="2" t="s">
        <v>2990</v>
      </c>
    </row>
    <row r="2992" ht="13.5">
      <c r="A2992" s="2" t="s">
        <v>2991</v>
      </c>
    </row>
    <row r="2993" ht="13.5">
      <c r="A2993" s="2" t="s">
        <v>2992</v>
      </c>
    </row>
    <row r="2994" ht="13.5">
      <c r="A2994" s="2" t="s">
        <v>2993</v>
      </c>
    </row>
    <row r="2995" ht="13.5">
      <c r="A2995" s="2" t="s">
        <v>2994</v>
      </c>
    </row>
    <row r="2996" ht="13.5">
      <c r="A2996" s="2" t="s">
        <v>2995</v>
      </c>
    </row>
    <row r="2997" ht="13.5">
      <c r="A2997" s="2" t="s">
        <v>2996</v>
      </c>
    </row>
    <row r="2998" ht="13.5">
      <c r="A2998" s="2" t="s">
        <v>2997</v>
      </c>
    </row>
    <row r="2999" ht="13.5">
      <c r="A2999" s="2" t="s">
        <v>2998</v>
      </c>
    </row>
    <row r="3000" ht="13.5">
      <c r="A3000" s="2" t="s">
        <v>2999</v>
      </c>
    </row>
    <row r="3001" ht="13.5">
      <c r="A3001" s="2" t="s">
        <v>3000</v>
      </c>
    </row>
    <row r="3002" ht="13.5">
      <c r="A3002" s="2" t="s">
        <v>3001</v>
      </c>
    </row>
    <row r="3003" ht="13.5">
      <c r="A3003" s="2" t="s">
        <v>3002</v>
      </c>
    </row>
    <row r="3004" ht="13.5">
      <c r="A3004" s="2" t="s">
        <v>3003</v>
      </c>
    </row>
    <row r="3005" ht="13.5">
      <c r="A3005" s="2" t="s">
        <v>3004</v>
      </c>
    </row>
    <row r="3006" ht="13.5">
      <c r="A3006" s="2" t="s">
        <v>3005</v>
      </c>
    </row>
    <row r="3007" ht="13.5">
      <c r="A3007" s="2" t="s">
        <v>3006</v>
      </c>
    </row>
    <row r="3008" ht="13.5">
      <c r="A3008" s="2" t="s">
        <v>3007</v>
      </c>
    </row>
    <row r="3009" ht="13.5">
      <c r="A3009" s="2" t="s">
        <v>3008</v>
      </c>
    </row>
    <row r="3010" ht="13.5">
      <c r="A3010" s="2" t="s">
        <v>3009</v>
      </c>
    </row>
    <row r="3011" ht="13.5">
      <c r="A3011" s="2" t="s">
        <v>3010</v>
      </c>
    </row>
    <row r="3012" ht="13.5">
      <c r="A3012" s="2" t="s">
        <v>3011</v>
      </c>
    </row>
    <row r="3013" ht="13.5">
      <c r="A3013" s="2" t="s">
        <v>3012</v>
      </c>
    </row>
    <row r="3014" ht="13.5">
      <c r="A3014" s="2" t="s">
        <v>3013</v>
      </c>
    </row>
    <row r="3015" ht="13.5">
      <c r="A3015" s="2" t="s">
        <v>3014</v>
      </c>
    </row>
    <row r="3016" ht="13.5">
      <c r="A3016" s="2" t="s">
        <v>3015</v>
      </c>
    </row>
    <row r="3017" ht="13.5">
      <c r="A3017" s="2" t="s">
        <v>3016</v>
      </c>
    </row>
    <row r="3018" ht="13.5">
      <c r="A3018" s="2" t="s">
        <v>3017</v>
      </c>
    </row>
    <row r="3019" ht="13.5">
      <c r="A3019" s="2" t="s">
        <v>3018</v>
      </c>
    </row>
    <row r="3020" ht="13.5">
      <c r="A3020" s="2" t="s">
        <v>3019</v>
      </c>
    </row>
    <row r="3021" ht="13.5">
      <c r="A3021" s="2" t="s">
        <v>3020</v>
      </c>
    </row>
    <row r="3022" ht="13.5">
      <c r="A3022" s="2" t="s">
        <v>3021</v>
      </c>
    </row>
    <row r="3023" ht="13.5">
      <c r="A3023" s="2" t="s">
        <v>3022</v>
      </c>
    </row>
    <row r="3024" ht="13.5">
      <c r="A3024" s="2" t="s">
        <v>3023</v>
      </c>
    </row>
    <row r="3025" ht="13.5">
      <c r="A3025" s="2" t="s">
        <v>3024</v>
      </c>
    </row>
    <row r="3026" ht="13.5">
      <c r="A3026" s="2" t="s">
        <v>3025</v>
      </c>
    </row>
    <row r="3027" ht="13.5">
      <c r="A3027" s="2" t="s">
        <v>3026</v>
      </c>
    </row>
    <row r="3028" ht="13.5">
      <c r="A3028" s="2" t="s">
        <v>3027</v>
      </c>
    </row>
    <row r="3029" ht="13.5">
      <c r="A3029" s="2" t="s">
        <v>3028</v>
      </c>
    </row>
    <row r="3030" ht="13.5">
      <c r="A3030" s="2" t="s">
        <v>3029</v>
      </c>
    </row>
    <row r="3031" ht="13.5">
      <c r="A3031" s="2" t="s">
        <v>3030</v>
      </c>
    </row>
    <row r="3032" ht="13.5">
      <c r="A3032" s="2" t="s">
        <v>3031</v>
      </c>
    </row>
    <row r="3033" ht="13.5">
      <c r="A3033" s="2" t="s">
        <v>3032</v>
      </c>
    </row>
    <row r="3034" ht="13.5">
      <c r="A3034" s="2" t="s">
        <v>3033</v>
      </c>
    </row>
    <row r="3035" ht="13.5">
      <c r="A3035" s="2" t="s">
        <v>3034</v>
      </c>
    </row>
    <row r="3036" ht="13.5">
      <c r="A3036" s="2" t="s">
        <v>3035</v>
      </c>
    </row>
    <row r="3037" ht="13.5">
      <c r="A3037" s="2" t="s">
        <v>3036</v>
      </c>
    </row>
    <row r="3038" ht="13.5">
      <c r="A3038" s="2" t="s">
        <v>3037</v>
      </c>
    </row>
    <row r="3039" ht="13.5">
      <c r="A3039" s="2" t="s">
        <v>3038</v>
      </c>
    </row>
    <row r="3040" ht="13.5">
      <c r="A3040" s="2" t="s">
        <v>3039</v>
      </c>
    </row>
    <row r="3041" ht="13.5">
      <c r="A3041" s="2" t="s">
        <v>3040</v>
      </c>
    </row>
    <row r="3042" ht="13.5">
      <c r="A3042" s="2" t="s">
        <v>3041</v>
      </c>
    </row>
    <row r="3043" ht="13.5">
      <c r="A3043" s="2" t="s">
        <v>3042</v>
      </c>
    </row>
    <row r="3044" ht="13.5">
      <c r="A3044" s="2" t="s">
        <v>3043</v>
      </c>
    </row>
    <row r="3045" ht="13.5">
      <c r="A3045" s="2" t="s">
        <v>3044</v>
      </c>
    </row>
    <row r="3046" ht="13.5">
      <c r="A3046" s="2" t="s">
        <v>3045</v>
      </c>
    </row>
    <row r="3047" ht="13.5">
      <c r="A3047" s="2" t="s">
        <v>3046</v>
      </c>
    </row>
    <row r="3048" ht="13.5">
      <c r="A3048" s="2" t="s">
        <v>3047</v>
      </c>
    </row>
    <row r="3049" ht="13.5">
      <c r="A3049" s="2" t="s">
        <v>3048</v>
      </c>
    </row>
    <row r="3050" ht="13.5">
      <c r="A3050" s="2" t="s">
        <v>3049</v>
      </c>
    </row>
    <row r="3051" ht="13.5">
      <c r="A3051" s="2" t="s">
        <v>3050</v>
      </c>
    </row>
    <row r="3052" ht="13.5">
      <c r="A3052" s="2" t="s">
        <v>3051</v>
      </c>
    </row>
    <row r="3053" ht="13.5">
      <c r="A3053" s="2" t="s">
        <v>3052</v>
      </c>
    </row>
    <row r="3054" ht="13.5">
      <c r="A3054" s="2" t="s">
        <v>3053</v>
      </c>
    </row>
    <row r="3055" ht="13.5">
      <c r="A3055" s="2" t="s">
        <v>3054</v>
      </c>
    </row>
    <row r="3056" ht="13.5">
      <c r="A3056" s="2" t="s">
        <v>3055</v>
      </c>
    </row>
    <row r="3057" ht="13.5">
      <c r="A3057" s="2" t="s">
        <v>3056</v>
      </c>
    </row>
    <row r="3058" ht="13.5">
      <c r="A3058" s="2" t="s">
        <v>3057</v>
      </c>
    </row>
    <row r="3059" ht="13.5">
      <c r="A3059" s="2" t="s">
        <v>3058</v>
      </c>
    </row>
    <row r="3060" ht="13.5">
      <c r="A3060" s="2" t="s">
        <v>3059</v>
      </c>
    </row>
    <row r="3061" ht="13.5">
      <c r="A3061" s="2" t="s">
        <v>3060</v>
      </c>
    </row>
    <row r="3062" ht="13.5">
      <c r="A3062" s="2" t="s">
        <v>3061</v>
      </c>
    </row>
    <row r="3063" ht="13.5">
      <c r="A3063" s="2" t="s">
        <v>3062</v>
      </c>
    </row>
    <row r="3064" ht="13.5">
      <c r="A3064" s="2" t="s">
        <v>3063</v>
      </c>
    </row>
    <row r="3065" ht="13.5">
      <c r="A3065" s="2" t="s">
        <v>3064</v>
      </c>
    </row>
    <row r="3066" ht="13.5">
      <c r="A3066" s="2" t="s">
        <v>3065</v>
      </c>
    </row>
    <row r="3067" ht="13.5">
      <c r="A3067" s="2" t="s">
        <v>3066</v>
      </c>
    </row>
    <row r="3068" ht="13.5">
      <c r="A3068" s="2" t="s">
        <v>3067</v>
      </c>
    </row>
    <row r="3069" ht="13.5">
      <c r="A3069" s="2" t="s">
        <v>3068</v>
      </c>
    </row>
    <row r="3070" ht="13.5">
      <c r="A3070" s="2" t="s">
        <v>3069</v>
      </c>
    </row>
    <row r="3071" ht="13.5">
      <c r="A3071" s="2" t="s">
        <v>3070</v>
      </c>
    </row>
    <row r="3072" ht="13.5">
      <c r="A3072" s="2" t="s">
        <v>3071</v>
      </c>
    </row>
    <row r="3073" ht="13.5">
      <c r="A3073" s="2" t="s">
        <v>3072</v>
      </c>
    </row>
    <row r="3074" ht="13.5">
      <c r="A3074" s="2" t="s">
        <v>3073</v>
      </c>
    </row>
    <row r="3075" ht="13.5">
      <c r="A3075" s="2" t="s">
        <v>3074</v>
      </c>
    </row>
    <row r="3076" ht="13.5">
      <c r="A3076" s="2" t="s">
        <v>3075</v>
      </c>
    </row>
    <row r="3077" ht="13.5">
      <c r="A3077" s="2" t="s">
        <v>3076</v>
      </c>
    </row>
    <row r="3078" ht="13.5">
      <c r="A3078" s="2" t="s">
        <v>3077</v>
      </c>
    </row>
    <row r="3079" ht="13.5">
      <c r="A3079" s="2" t="s">
        <v>3078</v>
      </c>
    </row>
    <row r="3080" ht="13.5">
      <c r="A3080" s="2" t="s">
        <v>3079</v>
      </c>
    </row>
    <row r="3081" ht="13.5">
      <c r="A3081" s="2" t="s">
        <v>3080</v>
      </c>
    </row>
    <row r="3082" ht="13.5">
      <c r="A3082" s="2" t="s">
        <v>3081</v>
      </c>
    </row>
    <row r="3083" ht="13.5">
      <c r="A3083" s="2" t="s">
        <v>3082</v>
      </c>
    </row>
    <row r="3084" ht="13.5">
      <c r="A3084" s="2" t="s">
        <v>3083</v>
      </c>
    </row>
    <row r="3085" ht="13.5">
      <c r="A3085" s="2" t="s">
        <v>3084</v>
      </c>
    </row>
    <row r="3086" ht="13.5">
      <c r="A3086" s="2" t="s">
        <v>3085</v>
      </c>
    </row>
    <row r="3087" ht="13.5">
      <c r="A3087" s="2" t="s">
        <v>3086</v>
      </c>
    </row>
    <row r="3088" ht="13.5">
      <c r="A3088" s="2" t="s">
        <v>3087</v>
      </c>
    </row>
    <row r="3089" ht="13.5">
      <c r="A3089" s="2" t="s">
        <v>3088</v>
      </c>
    </row>
    <row r="3090" ht="13.5">
      <c r="A3090" s="2" t="s">
        <v>3089</v>
      </c>
    </row>
    <row r="3091" ht="13.5">
      <c r="A3091" s="2" t="s">
        <v>3090</v>
      </c>
    </row>
    <row r="3092" ht="13.5">
      <c r="A3092" s="2" t="s">
        <v>3091</v>
      </c>
    </row>
    <row r="3093" ht="13.5">
      <c r="A3093" s="2" t="s">
        <v>3092</v>
      </c>
    </row>
    <row r="3094" ht="13.5">
      <c r="A3094" s="2" t="s">
        <v>3093</v>
      </c>
    </row>
    <row r="3095" ht="13.5">
      <c r="A3095" s="2" t="s">
        <v>3094</v>
      </c>
    </row>
    <row r="3096" ht="13.5">
      <c r="A3096" s="2" t="s">
        <v>3095</v>
      </c>
    </row>
    <row r="3097" ht="13.5">
      <c r="A3097" s="2" t="s">
        <v>3096</v>
      </c>
    </row>
    <row r="3098" ht="13.5">
      <c r="A3098" s="2" t="s">
        <v>3097</v>
      </c>
    </row>
    <row r="3099" ht="13.5">
      <c r="A3099" s="2" t="s">
        <v>3098</v>
      </c>
    </row>
    <row r="3100" ht="13.5">
      <c r="A3100" s="2" t="s">
        <v>3099</v>
      </c>
    </row>
    <row r="3101" ht="13.5">
      <c r="A3101" s="2" t="s">
        <v>3100</v>
      </c>
    </row>
    <row r="3102" ht="13.5">
      <c r="A3102" s="2" t="s">
        <v>3101</v>
      </c>
    </row>
    <row r="3103" ht="13.5">
      <c r="A3103" s="2" t="s">
        <v>3102</v>
      </c>
    </row>
    <row r="3104" ht="13.5">
      <c r="A3104" s="2" t="s">
        <v>3103</v>
      </c>
    </row>
    <row r="3105" ht="13.5">
      <c r="A3105" s="2" t="s">
        <v>3104</v>
      </c>
    </row>
    <row r="3106" ht="13.5">
      <c r="A3106" s="2" t="s">
        <v>3105</v>
      </c>
    </row>
    <row r="3107" ht="13.5">
      <c r="A3107" s="2" t="s">
        <v>3106</v>
      </c>
    </row>
    <row r="3108" ht="13.5">
      <c r="A3108" s="2" t="s">
        <v>3107</v>
      </c>
    </row>
    <row r="3109" ht="13.5">
      <c r="A3109" s="2" t="s">
        <v>3108</v>
      </c>
    </row>
    <row r="3110" ht="13.5">
      <c r="A3110" s="2" t="s">
        <v>3109</v>
      </c>
    </row>
    <row r="3111" ht="13.5">
      <c r="A3111" s="2" t="s">
        <v>3110</v>
      </c>
    </row>
    <row r="3112" ht="13.5">
      <c r="A3112" s="2" t="s">
        <v>3111</v>
      </c>
    </row>
    <row r="3113" ht="13.5">
      <c r="A3113" s="2" t="s">
        <v>3112</v>
      </c>
    </row>
    <row r="3114" ht="13.5">
      <c r="A3114" s="2" t="s">
        <v>3113</v>
      </c>
    </row>
    <row r="3115" ht="13.5">
      <c r="A3115" s="2" t="s">
        <v>3114</v>
      </c>
    </row>
    <row r="3116" ht="13.5">
      <c r="A3116" s="2" t="s">
        <v>3115</v>
      </c>
    </row>
    <row r="3117" ht="13.5">
      <c r="A3117" s="2" t="s">
        <v>3116</v>
      </c>
    </row>
    <row r="3118" ht="13.5">
      <c r="A3118" s="2" t="s">
        <v>3117</v>
      </c>
    </row>
    <row r="3119" ht="13.5">
      <c r="A3119" s="2" t="s">
        <v>3118</v>
      </c>
    </row>
    <row r="3120" ht="13.5">
      <c r="A3120" s="2" t="s">
        <v>3119</v>
      </c>
    </row>
    <row r="3121" ht="13.5">
      <c r="A3121" s="2" t="s">
        <v>3120</v>
      </c>
    </row>
    <row r="3122" ht="13.5">
      <c r="A3122" s="2" t="s">
        <v>3121</v>
      </c>
    </row>
    <row r="3123" ht="13.5">
      <c r="A3123" s="2" t="s">
        <v>3122</v>
      </c>
    </row>
    <row r="3124" ht="13.5">
      <c r="A3124" s="2" t="s">
        <v>3123</v>
      </c>
    </row>
    <row r="3125" ht="13.5">
      <c r="A3125" s="2" t="s">
        <v>3124</v>
      </c>
    </row>
    <row r="3126" ht="13.5">
      <c r="A3126" s="2" t="s">
        <v>3125</v>
      </c>
    </row>
    <row r="3127" ht="13.5">
      <c r="A3127" s="2" t="s">
        <v>3126</v>
      </c>
    </row>
    <row r="3128" ht="13.5">
      <c r="A3128" s="2" t="s">
        <v>3127</v>
      </c>
    </row>
    <row r="3129" ht="13.5">
      <c r="A3129" s="2" t="s">
        <v>3128</v>
      </c>
    </row>
    <row r="3130" ht="13.5">
      <c r="A3130" s="2" t="s">
        <v>3129</v>
      </c>
    </row>
    <row r="3131" ht="13.5">
      <c r="A3131" s="2" t="s">
        <v>3130</v>
      </c>
    </row>
    <row r="3132" ht="13.5">
      <c r="A3132" s="2" t="s">
        <v>3131</v>
      </c>
    </row>
    <row r="3133" ht="13.5">
      <c r="A3133" s="2" t="s">
        <v>3132</v>
      </c>
    </row>
    <row r="3134" ht="13.5">
      <c r="A3134" s="2" t="s">
        <v>3133</v>
      </c>
    </row>
    <row r="3135" ht="13.5">
      <c r="A3135" s="2" t="s">
        <v>3134</v>
      </c>
    </row>
    <row r="3136" ht="13.5">
      <c r="A3136" s="2" t="s">
        <v>3135</v>
      </c>
    </row>
    <row r="3137" ht="13.5">
      <c r="A3137" s="2" t="s">
        <v>3136</v>
      </c>
    </row>
    <row r="3138" ht="13.5">
      <c r="A3138" s="2" t="s">
        <v>3137</v>
      </c>
    </row>
    <row r="3139" ht="13.5">
      <c r="A3139" s="2" t="s">
        <v>3138</v>
      </c>
    </row>
    <row r="3140" ht="13.5">
      <c r="A3140" s="2" t="s">
        <v>3139</v>
      </c>
    </row>
    <row r="3141" ht="13.5">
      <c r="A3141" s="2" t="s">
        <v>3140</v>
      </c>
    </row>
    <row r="3142" ht="13.5">
      <c r="A3142" s="2" t="s">
        <v>3141</v>
      </c>
    </row>
    <row r="3143" ht="13.5">
      <c r="A3143" s="2" t="s">
        <v>3142</v>
      </c>
    </row>
    <row r="3144" ht="13.5">
      <c r="A3144" s="2" t="s">
        <v>3143</v>
      </c>
    </row>
    <row r="3145" ht="13.5">
      <c r="A3145" s="2" t="s">
        <v>3144</v>
      </c>
    </row>
    <row r="3146" ht="13.5">
      <c r="A3146" s="2" t="s">
        <v>3145</v>
      </c>
    </row>
    <row r="3147" ht="13.5">
      <c r="A3147" s="2" t="s">
        <v>3146</v>
      </c>
    </row>
    <row r="3148" ht="13.5">
      <c r="A3148" s="2" t="s">
        <v>3147</v>
      </c>
    </row>
    <row r="3149" ht="13.5">
      <c r="A3149" s="2" t="s">
        <v>3148</v>
      </c>
    </row>
    <row r="3150" ht="13.5">
      <c r="A3150" s="2" t="s">
        <v>3149</v>
      </c>
    </row>
    <row r="3151" ht="13.5">
      <c r="A3151" s="2" t="s">
        <v>3150</v>
      </c>
    </row>
    <row r="3152" ht="13.5">
      <c r="A3152" s="2" t="s">
        <v>3151</v>
      </c>
    </row>
    <row r="3153" ht="13.5">
      <c r="A3153" s="2" t="s">
        <v>3152</v>
      </c>
    </row>
    <row r="3154" ht="13.5">
      <c r="A3154" s="2" t="s">
        <v>3153</v>
      </c>
    </row>
    <row r="3155" ht="13.5">
      <c r="A3155" s="2" t="s">
        <v>3154</v>
      </c>
    </row>
    <row r="3156" ht="13.5">
      <c r="A3156" s="2" t="s">
        <v>3155</v>
      </c>
    </row>
    <row r="3157" ht="13.5">
      <c r="A3157" s="2" t="s">
        <v>3156</v>
      </c>
    </row>
    <row r="3158" ht="13.5">
      <c r="A3158" s="2" t="s">
        <v>3157</v>
      </c>
    </row>
    <row r="3159" ht="13.5">
      <c r="A3159" s="2" t="s">
        <v>3158</v>
      </c>
    </row>
    <row r="3160" ht="13.5">
      <c r="A3160" s="2" t="s">
        <v>3159</v>
      </c>
    </row>
    <row r="3161" ht="13.5">
      <c r="A3161" s="2" t="s">
        <v>3160</v>
      </c>
    </row>
    <row r="3162" ht="13.5">
      <c r="A3162" s="2" t="s">
        <v>3161</v>
      </c>
    </row>
    <row r="3163" ht="13.5">
      <c r="A3163" s="2" t="s">
        <v>3162</v>
      </c>
    </row>
    <row r="3164" ht="13.5">
      <c r="A3164" s="2" t="s">
        <v>3163</v>
      </c>
    </row>
    <row r="3165" ht="13.5">
      <c r="A3165" s="2" t="s">
        <v>3164</v>
      </c>
    </row>
    <row r="3166" ht="13.5">
      <c r="A3166" s="2" t="s">
        <v>3165</v>
      </c>
    </row>
    <row r="3167" ht="13.5">
      <c r="A3167" s="2" t="s">
        <v>3166</v>
      </c>
    </row>
    <row r="3168" ht="13.5">
      <c r="A3168" s="2" t="s">
        <v>3167</v>
      </c>
    </row>
    <row r="3169" ht="13.5">
      <c r="A3169" s="2" t="s">
        <v>3168</v>
      </c>
    </row>
    <row r="3170" ht="13.5">
      <c r="A3170" s="2" t="s">
        <v>3169</v>
      </c>
    </row>
    <row r="3171" ht="13.5">
      <c r="A3171" s="2" t="s">
        <v>3170</v>
      </c>
    </row>
    <row r="3172" ht="13.5">
      <c r="A3172" s="2" t="s">
        <v>3171</v>
      </c>
    </row>
    <row r="3173" ht="13.5">
      <c r="A3173" s="2" t="s">
        <v>3172</v>
      </c>
    </row>
    <row r="3174" ht="13.5">
      <c r="A3174" s="2" t="s">
        <v>3173</v>
      </c>
    </row>
    <row r="3175" ht="13.5">
      <c r="A3175" s="2" t="s">
        <v>3174</v>
      </c>
    </row>
    <row r="3176" ht="13.5">
      <c r="A3176" s="2" t="s">
        <v>3175</v>
      </c>
    </row>
    <row r="3177" ht="13.5">
      <c r="A3177" s="2" t="s">
        <v>3176</v>
      </c>
    </row>
    <row r="3178" ht="13.5">
      <c r="A3178" s="2" t="s">
        <v>3177</v>
      </c>
    </row>
    <row r="3179" ht="13.5">
      <c r="A3179" s="2" t="s">
        <v>3178</v>
      </c>
    </row>
    <row r="3180" ht="13.5">
      <c r="A3180" s="2" t="s">
        <v>3179</v>
      </c>
    </row>
    <row r="3181" ht="13.5">
      <c r="A3181" s="2" t="s">
        <v>3180</v>
      </c>
    </row>
    <row r="3182" ht="13.5">
      <c r="A3182" s="2" t="s">
        <v>3181</v>
      </c>
    </row>
    <row r="3183" ht="13.5">
      <c r="A3183" s="2" t="s">
        <v>3182</v>
      </c>
    </row>
    <row r="3184" ht="13.5">
      <c r="A3184" s="2" t="s">
        <v>3183</v>
      </c>
    </row>
    <row r="3185" ht="13.5">
      <c r="A3185" s="2" t="s">
        <v>3184</v>
      </c>
    </row>
    <row r="3186" ht="13.5">
      <c r="A3186" s="2" t="s">
        <v>3185</v>
      </c>
    </row>
    <row r="3187" ht="13.5">
      <c r="A3187" s="2" t="s">
        <v>3186</v>
      </c>
    </row>
    <row r="3188" ht="13.5">
      <c r="A3188" s="2" t="s">
        <v>3187</v>
      </c>
    </row>
    <row r="3189" ht="13.5">
      <c r="A3189" s="2" t="s">
        <v>3188</v>
      </c>
    </row>
    <row r="3190" ht="13.5">
      <c r="A3190" s="2" t="s">
        <v>3189</v>
      </c>
    </row>
    <row r="3191" ht="13.5">
      <c r="A3191" s="2" t="s">
        <v>3190</v>
      </c>
    </row>
    <row r="3192" ht="13.5">
      <c r="A3192" s="2" t="s">
        <v>3191</v>
      </c>
    </row>
    <row r="3193" ht="13.5">
      <c r="A3193" s="2" t="s">
        <v>3192</v>
      </c>
    </row>
    <row r="3194" ht="13.5">
      <c r="A3194" s="2" t="s">
        <v>3193</v>
      </c>
    </row>
    <row r="3195" ht="13.5">
      <c r="A3195" s="2" t="s">
        <v>3194</v>
      </c>
    </row>
    <row r="3196" ht="13.5">
      <c r="A3196" s="2" t="s">
        <v>3195</v>
      </c>
    </row>
    <row r="3197" ht="13.5">
      <c r="A3197" s="2" t="s">
        <v>3196</v>
      </c>
    </row>
    <row r="3198" ht="13.5">
      <c r="A3198" s="2" t="s">
        <v>3197</v>
      </c>
    </row>
    <row r="3199" ht="13.5">
      <c r="A3199" s="2" t="s">
        <v>3198</v>
      </c>
    </row>
    <row r="3200" ht="13.5">
      <c r="A3200" s="2" t="s">
        <v>3199</v>
      </c>
    </row>
    <row r="3201" ht="13.5">
      <c r="A3201" s="2" t="s">
        <v>3200</v>
      </c>
    </row>
    <row r="3202" ht="13.5">
      <c r="A3202" s="2" t="s">
        <v>3201</v>
      </c>
    </row>
    <row r="3203" ht="13.5">
      <c r="A3203" s="2" t="s">
        <v>3202</v>
      </c>
    </row>
    <row r="3204" ht="13.5">
      <c r="A3204" s="2" t="s">
        <v>3203</v>
      </c>
    </row>
    <row r="3205" ht="13.5">
      <c r="A3205" s="2" t="s">
        <v>3204</v>
      </c>
    </row>
    <row r="3206" ht="13.5">
      <c r="A3206" s="2" t="s">
        <v>3205</v>
      </c>
    </row>
    <row r="3207" ht="13.5">
      <c r="A3207" s="2" t="s">
        <v>3206</v>
      </c>
    </row>
    <row r="3208" ht="13.5">
      <c r="A3208" s="2" t="s">
        <v>3207</v>
      </c>
    </row>
    <row r="3209" ht="13.5">
      <c r="A3209" s="2" t="s">
        <v>3208</v>
      </c>
    </row>
    <row r="3210" ht="13.5">
      <c r="A3210" s="2" t="s">
        <v>3209</v>
      </c>
    </row>
    <row r="3211" ht="13.5">
      <c r="A3211" s="2" t="s">
        <v>3210</v>
      </c>
    </row>
    <row r="3212" ht="13.5">
      <c r="A3212" s="2" t="s">
        <v>3211</v>
      </c>
    </row>
    <row r="3213" ht="13.5">
      <c r="A3213" s="2" t="s">
        <v>3212</v>
      </c>
    </row>
    <row r="3214" ht="13.5">
      <c r="A3214" s="2" t="s">
        <v>3213</v>
      </c>
    </row>
    <row r="3215" ht="13.5">
      <c r="A3215" s="2" t="s">
        <v>3214</v>
      </c>
    </row>
    <row r="3216" ht="13.5">
      <c r="A3216" s="2" t="s">
        <v>3215</v>
      </c>
    </row>
    <row r="3217" ht="13.5">
      <c r="A3217" s="2" t="s">
        <v>3216</v>
      </c>
    </row>
    <row r="3218" ht="13.5">
      <c r="A3218" s="2" t="s">
        <v>3217</v>
      </c>
    </row>
    <row r="3219" ht="13.5">
      <c r="A3219" s="2" t="s">
        <v>3218</v>
      </c>
    </row>
    <row r="3220" ht="13.5">
      <c r="A3220" s="2" t="s">
        <v>3219</v>
      </c>
    </row>
    <row r="3221" ht="13.5">
      <c r="A3221" s="2" t="s">
        <v>3220</v>
      </c>
    </row>
    <row r="3222" ht="13.5">
      <c r="A3222" s="2" t="s">
        <v>3221</v>
      </c>
    </row>
    <row r="3223" ht="13.5">
      <c r="A3223" s="2" t="s">
        <v>3222</v>
      </c>
    </row>
    <row r="3224" ht="13.5">
      <c r="A3224" s="2" t="s">
        <v>3223</v>
      </c>
    </row>
    <row r="3225" ht="13.5">
      <c r="A3225" s="2" t="s">
        <v>3224</v>
      </c>
    </row>
    <row r="3226" ht="13.5">
      <c r="A3226" s="2" t="s">
        <v>3225</v>
      </c>
    </row>
    <row r="3227" ht="13.5">
      <c r="A3227" s="2" t="s">
        <v>3226</v>
      </c>
    </row>
    <row r="3228" ht="13.5">
      <c r="A3228" s="2" t="s">
        <v>3227</v>
      </c>
    </row>
    <row r="3229" ht="13.5">
      <c r="A3229" s="2" t="s">
        <v>3228</v>
      </c>
    </row>
    <row r="3230" ht="13.5">
      <c r="A3230" s="2" t="s">
        <v>3229</v>
      </c>
    </row>
    <row r="3231" ht="13.5">
      <c r="A3231" s="2" t="s">
        <v>3230</v>
      </c>
    </row>
    <row r="3232" ht="13.5">
      <c r="A3232" s="2" t="s">
        <v>3231</v>
      </c>
    </row>
    <row r="3233" ht="13.5">
      <c r="A3233" s="2" t="s">
        <v>3232</v>
      </c>
    </row>
    <row r="3234" ht="13.5">
      <c r="A3234" s="2" t="s">
        <v>3233</v>
      </c>
    </row>
    <row r="3235" ht="13.5">
      <c r="A3235" s="2" t="s">
        <v>3234</v>
      </c>
    </row>
    <row r="3236" ht="13.5">
      <c r="A3236" s="2" t="s">
        <v>3235</v>
      </c>
    </row>
    <row r="3237" ht="13.5">
      <c r="A3237" s="2" t="s">
        <v>3236</v>
      </c>
    </row>
    <row r="3238" ht="13.5">
      <c r="A3238" s="2" t="s">
        <v>3237</v>
      </c>
    </row>
    <row r="3239" ht="13.5">
      <c r="A3239" s="2" t="s">
        <v>3238</v>
      </c>
    </row>
    <row r="3240" ht="13.5">
      <c r="A3240" s="2" t="s">
        <v>3239</v>
      </c>
    </row>
    <row r="3241" ht="13.5">
      <c r="A3241" s="2" t="s">
        <v>3240</v>
      </c>
    </row>
    <row r="3242" ht="13.5">
      <c r="A3242" s="2" t="s">
        <v>3241</v>
      </c>
    </row>
    <row r="3243" ht="13.5">
      <c r="A3243" s="2" t="s">
        <v>3242</v>
      </c>
    </row>
    <row r="3244" ht="13.5">
      <c r="A3244" s="2" t="s">
        <v>3243</v>
      </c>
    </row>
    <row r="3245" ht="13.5">
      <c r="A3245" s="2" t="s">
        <v>3244</v>
      </c>
    </row>
    <row r="3246" ht="13.5">
      <c r="A3246" s="2" t="s">
        <v>3245</v>
      </c>
    </row>
    <row r="3247" ht="13.5">
      <c r="A3247" s="2" t="s">
        <v>3246</v>
      </c>
    </row>
    <row r="3248" ht="13.5">
      <c r="A3248" s="2" t="s">
        <v>3247</v>
      </c>
    </row>
    <row r="3249" ht="13.5">
      <c r="A3249" s="2" t="s">
        <v>3248</v>
      </c>
    </row>
    <row r="3250" ht="13.5">
      <c r="A3250" s="2" t="s">
        <v>3249</v>
      </c>
    </row>
    <row r="3251" ht="13.5">
      <c r="A3251" s="2" t="s">
        <v>3250</v>
      </c>
    </row>
    <row r="3252" ht="13.5">
      <c r="A3252" s="2" t="s">
        <v>3251</v>
      </c>
    </row>
    <row r="3253" ht="13.5">
      <c r="A3253" s="2" t="s">
        <v>3252</v>
      </c>
    </row>
    <row r="3254" ht="13.5">
      <c r="A3254" s="2" t="s">
        <v>3253</v>
      </c>
    </row>
    <row r="3255" ht="13.5">
      <c r="A3255" s="2" t="s">
        <v>3254</v>
      </c>
    </row>
    <row r="3256" ht="13.5">
      <c r="A3256" s="2" t="s">
        <v>3255</v>
      </c>
    </row>
    <row r="3257" ht="13.5">
      <c r="A3257" s="2" t="s">
        <v>3256</v>
      </c>
    </row>
    <row r="3258" ht="13.5">
      <c r="A3258" s="2" t="s">
        <v>3257</v>
      </c>
    </row>
    <row r="3259" ht="13.5">
      <c r="A3259" s="2" t="s">
        <v>3258</v>
      </c>
    </row>
    <row r="3260" ht="13.5">
      <c r="A3260" s="2" t="s">
        <v>3259</v>
      </c>
    </row>
    <row r="3261" ht="13.5">
      <c r="A3261" s="2" t="s">
        <v>3260</v>
      </c>
    </row>
    <row r="3262" ht="13.5">
      <c r="A3262" s="2" t="s">
        <v>3261</v>
      </c>
    </row>
    <row r="3263" ht="13.5">
      <c r="A3263" s="2" t="s">
        <v>3262</v>
      </c>
    </row>
    <row r="3264" ht="13.5">
      <c r="A3264" s="2" t="s">
        <v>3263</v>
      </c>
    </row>
    <row r="3265" ht="13.5">
      <c r="A3265" s="2" t="s">
        <v>3264</v>
      </c>
    </row>
    <row r="3266" ht="13.5">
      <c r="A3266" s="2" t="s">
        <v>3265</v>
      </c>
    </row>
    <row r="3267" ht="13.5">
      <c r="A3267" s="2" t="s">
        <v>3266</v>
      </c>
    </row>
    <row r="3268" ht="13.5">
      <c r="A3268" s="2" t="s">
        <v>3267</v>
      </c>
    </row>
    <row r="3269" ht="13.5">
      <c r="A3269" s="2" t="s">
        <v>3268</v>
      </c>
    </row>
    <row r="3270" ht="13.5">
      <c r="A3270" s="2" t="s">
        <v>3269</v>
      </c>
    </row>
    <row r="3271" ht="13.5">
      <c r="A3271" s="2" t="s">
        <v>3270</v>
      </c>
    </row>
    <row r="3272" ht="13.5">
      <c r="A3272" s="2" t="s">
        <v>3271</v>
      </c>
    </row>
    <row r="3273" ht="13.5">
      <c r="A3273" s="2" t="s">
        <v>3272</v>
      </c>
    </row>
    <row r="3274" ht="13.5">
      <c r="A3274" s="2" t="s">
        <v>3273</v>
      </c>
    </row>
    <row r="3275" ht="13.5">
      <c r="A3275" s="2" t="s">
        <v>3274</v>
      </c>
    </row>
    <row r="3276" ht="13.5">
      <c r="A3276" s="2" t="s">
        <v>3275</v>
      </c>
    </row>
    <row r="3277" ht="13.5">
      <c r="A3277" s="2" t="s">
        <v>3276</v>
      </c>
    </row>
    <row r="3278" ht="13.5">
      <c r="A3278" s="2" t="s">
        <v>3277</v>
      </c>
    </row>
    <row r="3279" ht="13.5">
      <c r="A3279" s="2" t="s">
        <v>3278</v>
      </c>
    </row>
    <row r="3280" ht="13.5">
      <c r="A3280" s="2" t="s">
        <v>3279</v>
      </c>
    </row>
    <row r="3281" ht="13.5">
      <c r="A3281" s="2" t="s">
        <v>3280</v>
      </c>
    </row>
    <row r="3282" ht="13.5">
      <c r="A3282" s="2" t="s">
        <v>3281</v>
      </c>
    </row>
    <row r="3283" ht="13.5">
      <c r="A3283" s="2" t="s">
        <v>3282</v>
      </c>
    </row>
    <row r="3284" ht="13.5">
      <c r="A3284" s="2" t="s">
        <v>3283</v>
      </c>
    </row>
    <row r="3285" ht="13.5">
      <c r="A3285" s="2" t="s">
        <v>3284</v>
      </c>
    </row>
    <row r="3286" ht="13.5">
      <c r="A3286" s="2" t="s">
        <v>3285</v>
      </c>
    </row>
    <row r="3287" ht="13.5">
      <c r="A3287" s="2" t="s">
        <v>3286</v>
      </c>
    </row>
    <row r="3288" ht="13.5">
      <c r="A3288" s="2" t="s">
        <v>3287</v>
      </c>
    </row>
    <row r="3289" ht="13.5">
      <c r="A3289" s="2" t="s">
        <v>3288</v>
      </c>
    </row>
    <row r="3290" ht="13.5">
      <c r="A3290" s="2" t="s">
        <v>3289</v>
      </c>
    </row>
    <row r="3291" ht="13.5">
      <c r="A3291" s="2" t="s">
        <v>3290</v>
      </c>
    </row>
    <row r="3292" ht="13.5">
      <c r="A3292" s="2" t="s">
        <v>3291</v>
      </c>
    </row>
    <row r="3293" ht="13.5">
      <c r="A3293" s="2" t="s">
        <v>3292</v>
      </c>
    </row>
    <row r="3294" ht="13.5">
      <c r="A3294" s="2" t="s">
        <v>3293</v>
      </c>
    </row>
    <row r="3295" ht="13.5">
      <c r="A3295" s="2" t="s">
        <v>3294</v>
      </c>
    </row>
    <row r="3296" ht="13.5">
      <c r="A3296" s="2" t="s">
        <v>3295</v>
      </c>
    </row>
    <row r="3297" ht="13.5">
      <c r="A3297" s="2" t="s">
        <v>3296</v>
      </c>
    </row>
    <row r="3298" ht="13.5">
      <c r="A3298" s="2" t="s">
        <v>3297</v>
      </c>
    </row>
    <row r="3299" ht="13.5">
      <c r="A3299" s="2" t="s">
        <v>3298</v>
      </c>
    </row>
    <row r="3300" ht="13.5">
      <c r="A3300" s="2" t="s">
        <v>3299</v>
      </c>
    </row>
    <row r="3301" ht="13.5">
      <c r="A3301" s="2" t="s">
        <v>3300</v>
      </c>
    </row>
    <row r="3302" ht="13.5">
      <c r="A3302" s="2" t="s">
        <v>3301</v>
      </c>
    </row>
    <row r="3303" ht="13.5">
      <c r="A3303" s="2" t="s">
        <v>3302</v>
      </c>
    </row>
    <row r="3304" ht="13.5">
      <c r="A3304" s="2" t="s">
        <v>3303</v>
      </c>
    </row>
    <row r="3305" ht="13.5">
      <c r="A3305" s="2" t="s">
        <v>3304</v>
      </c>
    </row>
    <row r="3306" ht="13.5">
      <c r="A3306" s="2" t="s">
        <v>3305</v>
      </c>
    </row>
    <row r="3307" ht="13.5">
      <c r="A3307" s="2" t="s">
        <v>3306</v>
      </c>
    </row>
    <row r="3308" ht="13.5">
      <c r="A3308" s="2" t="s">
        <v>3307</v>
      </c>
    </row>
    <row r="3309" ht="13.5">
      <c r="A3309" s="2" t="s">
        <v>3308</v>
      </c>
    </row>
    <row r="3310" ht="13.5">
      <c r="A3310" s="2" t="s">
        <v>3309</v>
      </c>
    </row>
    <row r="3311" ht="13.5">
      <c r="A3311" s="2" t="s">
        <v>3310</v>
      </c>
    </row>
    <row r="3312" ht="13.5">
      <c r="A3312" s="2" t="s">
        <v>3311</v>
      </c>
    </row>
    <row r="3313" ht="13.5">
      <c r="A3313" s="2" t="s">
        <v>3312</v>
      </c>
    </row>
    <row r="3314" ht="13.5">
      <c r="A3314" s="2" t="s">
        <v>3313</v>
      </c>
    </row>
    <row r="3315" ht="13.5">
      <c r="A3315" s="2" t="s">
        <v>3314</v>
      </c>
    </row>
    <row r="3316" ht="13.5">
      <c r="A3316" s="2" t="s">
        <v>3315</v>
      </c>
    </row>
    <row r="3317" ht="13.5">
      <c r="A3317" s="2" t="s">
        <v>3316</v>
      </c>
    </row>
    <row r="3318" ht="13.5">
      <c r="A3318" s="2" t="s">
        <v>3317</v>
      </c>
    </row>
    <row r="3319" ht="13.5">
      <c r="A3319" s="2" t="s">
        <v>3318</v>
      </c>
    </row>
    <row r="3320" ht="13.5">
      <c r="A3320" s="2" t="s">
        <v>3319</v>
      </c>
    </row>
    <row r="3321" ht="13.5">
      <c r="A3321" s="2" t="s">
        <v>3320</v>
      </c>
    </row>
    <row r="3322" ht="13.5">
      <c r="A3322" s="2" t="s">
        <v>3321</v>
      </c>
    </row>
    <row r="3323" ht="13.5">
      <c r="A3323" s="2" t="s">
        <v>3322</v>
      </c>
    </row>
    <row r="3324" ht="13.5">
      <c r="A3324" s="2" t="s">
        <v>3323</v>
      </c>
    </row>
    <row r="3325" ht="13.5">
      <c r="A3325" s="2" t="s">
        <v>3324</v>
      </c>
    </row>
    <row r="3326" ht="13.5">
      <c r="A3326" s="2" t="s">
        <v>3325</v>
      </c>
    </row>
    <row r="3327" ht="13.5">
      <c r="A3327" s="2" t="s">
        <v>3326</v>
      </c>
    </row>
    <row r="3328" ht="13.5">
      <c r="A3328" s="2" t="s">
        <v>3327</v>
      </c>
    </row>
    <row r="3329" ht="13.5">
      <c r="A3329" s="2" t="s">
        <v>3328</v>
      </c>
    </row>
    <row r="3330" ht="13.5">
      <c r="A3330" s="2" t="s">
        <v>3329</v>
      </c>
    </row>
    <row r="3331" ht="13.5">
      <c r="A3331" s="2" t="s">
        <v>3330</v>
      </c>
    </row>
    <row r="3332" ht="13.5">
      <c r="A3332" s="2" t="s">
        <v>3331</v>
      </c>
    </row>
    <row r="3333" ht="13.5">
      <c r="A3333" s="2" t="s">
        <v>3332</v>
      </c>
    </row>
    <row r="3334" ht="13.5">
      <c r="A3334" s="2" t="s">
        <v>3333</v>
      </c>
    </row>
    <row r="3335" ht="13.5">
      <c r="A3335" s="2" t="s">
        <v>3334</v>
      </c>
    </row>
    <row r="3336" ht="13.5">
      <c r="A3336" s="2" t="s">
        <v>3335</v>
      </c>
    </row>
    <row r="3337" ht="13.5">
      <c r="A3337" s="2" t="s">
        <v>3336</v>
      </c>
    </row>
    <row r="3338" ht="13.5">
      <c r="A3338" s="2" t="s">
        <v>3337</v>
      </c>
    </row>
    <row r="3339" ht="13.5">
      <c r="A3339" s="2" t="s">
        <v>3338</v>
      </c>
    </row>
    <row r="3340" ht="13.5">
      <c r="A3340" s="2" t="s">
        <v>3339</v>
      </c>
    </row>
    <row r="3341" ht="13.5">
      <c r="A3341" s="2" t="s">
        <v>3340</v>
      </c>
    </row>
    <row r="3342" ht="13.5">
      <c r="A3342" s="2" t="s">
        <v>3341</v>
      </c>
    </row>
    <row r="3343" ht="13.5">
      <c r="A3343" s="2" t="s">
        <v>3342</v>
      </c>
    </row>
    <row r="3344" ht="13.5">
      <c r="A3344" s="2" t="s">
        <v>3343</v>
      </c>
    </row>
    <row r="3345" ht="13.5">
      <c r="A3345" s="2" t="s">
        <v>3344</v>
      </c>
    </row>
    <row r="3346" ht="13.5">
      <c r="A3346" s="2" t="s">
        <v>3345</v>
      </c>
    </row>
    <row r="3347" ht="13.5">
      <c r="A3347" s="2" t="s">
        <v>3346</v>
      </c>
    </row>
    <row r="3348" ht="13.5">
      <c r="A3348" s="2" t="s">
        <v>3347</v>
      </c>
    </row>
    <row r="3349" ht="13.5">
      <c r="A3349" s="2" t="s">
        <v>3348</v>
      </c>
    </row>
    <row r="3350" ht="13.5">
      <c r="A3350" s="2" t="s">
        <v>3349</v>
      </c>
    </row>
    <row r="3351" ht="13.5">
      <c r="A3351" s="2" t="s">
        <v>3350</v>
      </c>
    </row>
    <row r="3352" ht="13.5">
      <c r="A3352" s="2" t="s">
        <v>3351</v>
      </c>
    </row>
    <row r="3353" ht="13.5">
      <c r="A3353" s="2" t="s">
        <v>3352</v>
      </c>
    </row>
    <row r="3354" ht="13.5">
      <c r="A3354" s="2" t="s">
        <v>3353</v>
      </c>
    </row>
    <row r="3355" ht="13.5">
      <c r="A3355" s="2" t="s">
        <v>3354</v>
      </c>
    </row>
    <row r="3356" ht="13.5">
      <c r="A3356" s="2" t="s">
        <v>3355</v>
      </c>
    </row>
    <row r="3357" ht="13.5">
      <c r="A3357" s="2" t="s">
        <v>3356</v>
      </c>
    </row>
    <row r="3358" ht="13.5">
      <c r="A3358" s="2" t="s">
        <v>3357</v>
      </c>
    </row>
    <row r="3359" ht="13.5">
      <c r="A3359" s="2" t="s">
        <v>3358</v>
      </c>
    </row>
    <row r="3360" ht="13.5">
      <c r="A3360" s="2" t="s">
        <v>3359</v>
      </c>
    </row>
    <row r="3361" ht="13.5">
      <c r="A3361" s="2" t="s">
        <v>3360</v>
      </c>
    </row>
    <row r="3362" ht="13.5">
      <c r="A3362" s="2" t="s">
        <v>3361</v>
      </c>
    </row>
    <row r="3363" ht="13.5">
      <c r="A3363" s="2" t="s">
        <v>3362</v>
      </c>
    </row>
    <row r="3364" ht="13.5">
      <c r="A3364" s="2" t="s">
        <v>3363</v>
      </c>
    </row>
    <row r="3365" ht="13.5">
      <c r="A3365" s="2" t="s">
        <v>3364</v>
      </c>
    </row>
    <row r="3366" ht="13.5">
      <c r="A3366" s="2" t="s">
        <v>3365</v>
      </c>
    </row>
    <row r="3367" ht="13.5">
      <c r="A3367" s="2" t="s">
        <v>3366</v>
      </c>
    </row>
    <row r="3368" ht="13.5">
      <c r="A3368" s="2" t="s">
        <v>3367</v>
      </c>
    </row>
    <row r="3369" ht="13.5">
      <c r="A3369" s="2" t="s">
        <v>3368</v>
      </c>
    </row>
    <row r="3370" ht="13.5">
      <c r="A3370" s="2" t="s">
        <v>3369</v>
      </c>
    </row>
    <row r="3371" ht="13.5">
      <c r="A3371" s="2" t="s">
        <v>3370</v>
      </c>
    </row>
    <row r="3372" ht="13.5">
      <c r="A3372" s="2" t="s">
        <v>3371</v>
      </c>
    </row>
    <row r="3373" ht="13.5">
      <c r="A3373" s="2" t="s">
        <v>3372</v>
      </c>
    </row>
    <row r="3374" ht="13.5">
      <c r="A3374" s="2" t="s">
        <v>3373</v>
      </c>
    </row>
    <row r="3375" ht="13.5">
      <c r="A3375" s="2" t="s">
        <v>3374</v>
      </c>
    </row>
    <row r="3376" ht="13.5">
      <c r="A3376" s="2" t="s">
        <v>3375</v>
      </c>
    </row>
    <row r="3377" ht="13.5">
      <c r="A3377" s="2" t="s">
        <v>3376</v>
      </c>
    </row>
    <row r="3378" ht="13.5">
      <c r="A3378" s="2" t="s">
        <v>3377</v>
      </c>
    </row>
    <row r="3379" ht="13.5">
      <c r="A3379" s="2" t="s">
        <v>3378</v>
      </c>
    </row>
    <row r="3380" ht="13.5">
      <c r="A3380" s="2" t="s">
        <v>3379</v>
      </c>
    </row>
    <row r="3381" ht="13.5">
      <c r="A3381" s="2" t="s">
        <v>3380</v>
      </c>
    </row>
    <row r="3382" ht="13.5">
      <c r="A3382" s="2" t="s">
        <v>3381</v>
      </c>
    </row>
    <row r="3383" ht="13.5">
      <c r="A3383" s="2" t="s">
        <v>3382</v>
      </c>
    </row>
    <row r="3384" ht="13.5">
      <c r="A3384" s="2" t="s">
        <v>3383</v>
      </c>
    </row>
    <row r="3385" ht="13.5">
      <c r="A3385" s="2" t="s">
        <v>3384</v>
      </c>
    </row>
    <row r="3386" ht="13.5">
      <c r="A3386" s="2" t="s">
        <v>3385</v>
      </c>
    </row>
    <row r="3387" ht="13.5">
      <c r="A3387" s="2" t="s">
        <v>3386</v>
      </c>
    </row>
    <row r="3388" ht="13.5">
      <c r="A3388" s="2" t="s">
        <v>3387</v>
      </c>
    </row>
    <row r="3389" ht="13.5">
      <c r="A3389" s="2" t="s">
        <v>3388</v>
      </c>
    </row>
    <row r="3390" ht="13.5">
      <c r="A3390" s="2" t="s">
        <v>3389</v>
      </c>
    </row>
    <row r="3391" ht="13.5">
      <c r="A3391" s="2" t="s">
        <v>3390</v>
      </c>
    </row>
    <row r="3392" ht="13.5">
      <c r="A3392" s="2" t="s">
        <v>3391</v>
      </c>
    </row>
    <row r="3393" ht="13.5">
      <c r="A3393" s="2" t="s">
        <v>3392</v>
      </c>
    </row>
    <row r="3394" ht="13.5">
      <c r="A3394" s="2" t="s">
        <v>3393</v>
      </c>
    </row>
    <row r="3395" ht="13.5">
      <c r="A3395" s="2" t="s">
        <v>3394</v>
      </c>
    </row>
    <row r="3396" ht="13.5">
      <c r="A3396" s="2" t="s">
        <v>3395</v>
      </c>
    </row>
    <row r="3397" ht="13.5">
      <c r="A3397" s="2" t="s">
        <v>3396</v>
      </c>
    </row>
    <row r="3398" ht="13.5">
      <c r="A3398" s="2" t="s">
        <v>3397</v>
      </c>
    </row>
    <row r="3399" ht="13.5">
      <c r="A3399" s="2" t="s">
        <v>3398</v>
      </c>
    </row>
    <row r="3400" ht="13.5">
      <c r="A3400" s="2" t="s">
        <v>3399</v>
      </c>
    </row>
    <row r="3401" ht="13.5">
      <c r="A3401" s="2" t="s">
        <v>3400</v>
      </c>
    </row>
    <row r="3402" ht="13.5">
      <c r="A3402" s="2" t="s">
        <v>3401</v>
      </c>
    </row>
    <row r="3403" ht="13.5">
      <c r="A3403" s="2" t="s">
        <v>3402</v>
      </c>
    </row>
    <row r="3404" ht="13.5">
      <c r="A3404" s="2" t="s">
        <v>3403</v>
      </c>
    </row>
    <row r="3405" ht="13.5">
      <c r="A3405" s="2" t="s">
        <v>3404</v>
      </c>
    </row>
    <row r="3406" ht="13.5">
      <c r="A3406" s="2" t="s">
        <v>3405</v>
      </c>
    </row>
    <row r="3407" ht="13.5">
      <c r="A3407" s="2" t="s">
        <v>3406</v>
      </c>
    </row>
    <row r="3408" ht="13.5">
      <c r="A3408" s="2" t="s">
        <v>3407</v>
      </c>
    </row>
    <row r="3409" ht="13.5">
      <c r="A3409" s="2" t="s">
        <v>3408</v>
      </c>
    </row>
    <row r="3410" ht="13.5">
      <c r="A3410" s="2" t="s">
        <v>3409</v>
      </c>
    </row>
    <row r="3411" ht="13.5">
      <c r="A3411" s="2" t="s">
        <v>3410</v>
      </c>
    </row>
    <row r="3412" ht="13.5">
      <c r="A3412" s="2" t="s">
        <v>3411</v>
      </c>
    </row>
    <row r="3413" ht="13.5">
      <c r="A3413" s="2" t="s">
        <v>3412</v>
      </c>
    </row>
    <row r="3414" ht="13.5">
      <c r="A3414" s="2" t="s">
        <v>3413</v>
      </c>
    </row>
    <row r="3415" ht="13.5">
      <c r="A3415" s="2" t="s">
        <v>3414</v>
      </c>
    </row>
    <row r="3416" ht="13.5">
      <c r="A3416" s="2" t="s">
        <v>3415</v>
      </c>
    </row>
    <row r="3417" ht="13.5">
      <c r="A3417" s="2" t="s">
        <v>3416</v>
      </c>
    </row>
    <row r="3418" ht="13.5">
      <c r="A3418" s="2" t="s">
        <v>3417</v>
      </c>
    </row>
    <row r="3419" ht="13.5">
      <c r="A3419" s="2" t="s">
        <v>3418</v>
      </c>
    </row>
    <row r="3420" ht="13.5">
      <c r="A3420" s="2" t="s">
        <v>3419</v>
      </c>
    </row>
    <row r="3421" ht="13.5">
      <c r="A3421" s="2" t="s">
        <v>3420</v>
      </c>
    </row>
    <row r="3422" ht="13.5">
      <c r="A3422" s="2" t="s">
        <v>3421</v>
      </c>
    </row>
    <row r="3423" ht="13.5">
      <c r="A3423" s="2" t="s">
        <v>3422</v>
      </c>
    </row>
    <row r="3424" ht="13.5">
      <c r="A3424" s="2" t="s">
        <v>3423</v>
      </c>
    </row>
    <row r="3425" ht="13.5">
      <c r="A3425" s="2" t="s">
        <v>3424</v>
      </c>
    </row>
    <row r="3426" ht="13.5">
      <c r="A3426" s="2" t="s">
        <v>3425</v>
      </c>
    </row>
    <row r="3427" ht="13.5">
      <c r="A3427" s="2" t="s">
        <v>3426</v>
      </c>
    </row>
    <row r="3428" ht="13.5">
      <c r="A3428" s="2" t="s">
        <v>3427</v>
      </c>
    </row>
    <row r="3429" ht="13.5">
      <c r="A3429" s="2" t="s">
        <v>3428</v>
      </c>
    </row>
    <row r="3430" ht="13.5">
      <c r="A3430" s="2" t="s">
        <v>3429</v>
      </c>
    </row>
    <row r="3431" ht="13.5">
      <c r="A3431" s="2" t="s">
        <v>3430</v>
      </c>
    </row>
    <row r="3432" ht="13.5">
      <c r="A3432" s="2" t="s">
        <v>3431</v>
      </c>
    </row>
    <row r="3433" ht="13.5">
      <c r="A3433" s="2" t="s">
        <v>3432</v>
      </c>
    </row>
    <row r="3434" ht="13.5">
      <c r="A3434" s="2" t="s">
        <v>3433</v>
      </c>
    </row>
    <row r="3435" ht="13.5">
      <c r="A3435" s="2" t="s">
        <v>3434</v>
      </c>
    </row>
    <row r="3436" ht="13.5">
      <c r="A3436" s="2" t="s">
        <v>3435</v>
      </c>
    </row>
    <row r="3437" ht="13.5">
      <c r="A3437" s="2" t="s">
        <v>3436</v>
      </c>
    </row>
    <row r="3438" ht="13.5">
      <c r="A3438" s="2" t="s">
        <v>3437</v>
      </c>
    </row>
    <row r="3439" ht="13.5">
      <c r="A3439" s="2" t="s">
        <v>3438</v>
      </c>
    </row>
    <row r="3440" ht="13.5">
      <c r="A3440" s="2" t="s">
        <v>3439</v>
      </c>
    </row>
    <row r="3441" ht="13.5">
      <c r="A3441" s="2" t="s">
        <v>3440</v>
      </c>
    </row>
    <row r="3442" ht="13.5">
      <c r="A3442" s="2" t="s">
        <v>3441</v>
      </c>
    </row>
    <row r="3443" ht="13.5">
      <c r="A3443" s="2" t="s">
        <v>3442</v>
      </c>
    </row>
    <row r="3444" ht="13.5">
      <c r="A3444" s="2" t="s">
        <v>3443</v>
      </c>
    </row>
    <row r="3445" ht="13.5">
      <c r="A3445" s="2" t="s">
        <v>3444</v>
      </c>
    </row>
    <row r="3446" ht="13.5">
      <c r="A3446" s="2" t="s">
        <v>3445</v>
      </c>
    </row>
    <row r="3447" ht="13.5">
      <c r="A3447" s="2" t="s">
        <v>3446</v>
      </c>
    </row>
    <row r="3448" ht="13.5">
      <c r="A3448" s="2" t="s">
        <v>3447</v>
      </c>
    </row>
    <row r="3449" ht="13.5">
      <c r="A3449" s="2" t="s">
        <v>3448</v>
      </c>
    </row>
    <row r="3450" ht="13.5">
      <c r="A3450" s="2" t="s">
        <v>3449</v>
      </c>
    </row>
    <row r="3451" ht="13.5">
      <c r="A3451" s="2" t="s">
        <v>3450</v>
      </c>
    </row>
    <row r="3452" ht="13.5">
      <c r="A3452" s="2" t="s">
        <v>3451</v>
      </c>
    </row>
    <row r="3453" ht="13.5">
      <c r="A3453" s="2" t="s">
        <v>3452</v>
      </c>
    </row>
    <row r="3454" ht="13.5">
      <c r="A3454" s="2" t="s">
        <v>3453</v>
      </c>
    </row>
    <row r="3455" ht="13.5">
      <c r="A3455" s="2" t="s">
        <v>3454</v>
      </c>
    </row>
    <row r="3456" ht="13.5">
      <c r="A3456" s="2" t="s">
        <v>3455</v>
      </c>
    </row>
    <row r="3457" ht="13.5">
      <c r="A3457" s="2" t="s">
        <v>3456</v>
      </c>
    </row>
    <row r="3458" ht="13.5">
      <c r="A3458" s="2" t="s">
        <v>3457</v>
      </c>
    </row>
    <row r="3459" ht="13.5">
      <c r="A3459" s="2" t="s">
        <v>3458</v>
      </c>
    </row>
    <row r="3460" ht="13.5">
      <c r="A3460" s="2" t="s">
        <v>3459</v>
      </c>
    </row>
    <row r="3461" ht="13.5">
      <c r="A3461" s="2" t="s">
        <v>3460</v>
      </c>
    </row>
    <row r="3462" ht="13.5">
      <c r="A3462" s="2" t="s">
        <v>3461</v>
      </c>
    </row>
    <row r="3463" ht="13.5">
      <c r="A3463" s="2" t="s">
        <v>3462</v>
      </c>
    </row>
    <row r="3464" ht="13.5">
      <c r="A3464" s="2" t="s">
        <v>3463</v>
      </c>
    </row>
    <row r="3465" ht="13.5">
      <c r="A3465" s="2" t="s">
        <v>3464</v>
      </c>
    </row>
    <row r="3466" ht="13.5">
      <c r="A3466" s="2" t="s">
        <v>3465</v>
      </c>
    </row>
    <row r="3467" ht="13.5">
      <c r="A3467" s="2" t="s">
        <v>3466</v>
      </c>
    </row>
    <row r="3468" ht="13.5">
      <c r="A3468" s="2" t="s">
        <v>3467</v>
      </c>
    </row>
    <row r="3469" ht="13.5">
      <c r="A3469" s="2" t="s">
        <v>3468</v>
      </c>
    </row>
    <row r="3470" ht="13.5">
      <c r="A3470" s="2" t="s">
        <v>3469</v>
      </c>
    </row>
    <row r="3471" ht="13.5">
      <c r="A3471" s="2" t="s">
        <v>3470</v>
      </c>
    </row>
    <row r="3472" ht="13.5">
      <c r="A3472" s="2" t="s">
        <v>3471</v>
      </c>
    </row>
    <row r="3473" ht="13.5">
      <c r="A3473" s="2" t="s">
        <v>3472</v>
      </c>
    </row>
    <row r="3474" ht="13.5">
      <c r="A3474" s="2" t="s">
        <v>3473</v>
      </c>
    </row>
    <row r="3475" ht="13.5">
      <c r="A3475" s="2" t="s">
        <v>3474</v>
      </c>
    </row>
    <row r="3476" ht="13.5">
      <c r="A3476" s="2" t="s">
        <v>3475</v>
      </c>
    </row>
    <row r="3477" ht="13.5">
      <c r="A3477" s="2" t="s">
        <v>3476</v>
      </c>
    </row>
    <row r="3478" ht="13.5">
      <c r="A3478" s="2" t="s">
        <v>3477</v>
      </c>
    </row>
    <row r="3479" ht="13.5">
      <c r="A3479" s="2" t="s">
        <v>3478</v>
      </c>
    </row>
    <row r="3480" ht="13.5">
      <c r="A3480" s="2" t="s">
        <v>3479</v>
      </c>
    </row>
    <row r="3481" ht="13.5">
      <c r="A3481" s="2" t="s">
        <v>3480</v>
      </c>
    </row>
    <row r="3482" ht="13.5">
      <c r="A3482" s="2" t="s">
        <v>3481</v>
      </c>
    </row>
    <row r="3483" ht="13.5">
      <c r="A3483" s="2" t="s">
        <v>3482</v>
      </c>
    </row>
    <row r="3484" ht="13.5">
      <c r="A3484" s="2" t="s">
        <v>3483</v>
      </c>
    </row>
    <row r="3485" ht="13.5">
      <c r="A3485" s="2" t="s">
        <v>3484</v>
      </c>
    </row>
    <row r="3486" ht="13.5">
      <c r="A3486" s="2" t="s">
        <v>3485</v>
      </c>
    </row>
    <row r="3487" ht="13.5">
      <c r="A3487" s="2" t="s">
        <v>3486</v>
      </c>
    </row>
    <row r="3488" ht="13.5">
      <c r="A3488" s="2" t="s">
        <v>3487</v>
      </c>
    </row>
    <row r="3489" ht="13.5">
      <c r="A3489" s="2" t="s">
        <v>3488</v>
      </c>
    </row>
    <row r="3490" ht="13.5">
      <c r="A3490" s="2" t="s">
        <v>3489</v>
      </c>
    </row>
    <row r="3491" ht="13.5">
      <c r="A3491" s="2" t="s">
        <v>3490</v>
      </c>
    </row>
    <row r="3492" ht="13.5">
      <c r="A3492" s="2" t="s">
        <v>3491</v>
      </c>
    </row>
    <row r="3493" ht="13.5">
      <c r="A3493" s="2" t="s">
        <v>3492</v>
      </c>
    </row>
    <row r="3494" ht="13.5">
      <c r="A3494" s="2" t="s">
        <v>3493</v>
      </c>
    </row>
    <row r="3495" ht="13.5">
      <c r="A3495" s="2" t="s">
        <v>3494</v>
      </c>
    </row>
    <row r="3496" ht="13.5">
      <c r="A3496" s="2" t="s">
        <v>3495</v>
      </c>
    </row>
    <row r="3497" ht="13.5">
      <c r="A3497" s="2" t="s">
        <v>3496</v>
      </c>
    </row>
    <row r="3498" ht="13.5">
      <c r="A3498" s="2" t="s">
        <v>3497</v>
      </c>
    </row>
    <row r="3499" ht="13.5">
      <c r="A3499" s="2" t="s">
        <v>3498</v>
      </c>
    </row>
    <row r="3500" ht="13.5">
      <c r="A3500" s="2" t="s">
        <v>3499</v>
      </c>
    </row>
    <row r="3501" ht="13.5">
      <c r="A3501" s="2" t="s">
        <v>3500</v>
      </c>
    </row>
    <row r="3502" ht="13.5">
      <c r="A3502" s="2" t="s">
        <v>3501</v>
      </c>
    </row>
    <row r="3503" ht="13.5">
      <c r="A3503" s="2" t="s">
        <v>3502</v>
      </c>
    </row>
    <row r="3504" ht="13.5">
      <c r="A3504" s="2" t="s">
        <v>3503</v>
      </c>
    </row>
    <row r="3505" ht="13.5">
      <c r="A3505" s="2" t="s">
        <v>3504</v>
      </c>
    </row>
    <row r="3506" ht="13.5">
      <c r="A3506" s="2" t="s">
        <v>3505</v>
      </c>
    </row>
    <row r="3507" ht="13.5">
      <c r="A3507" s="2" t="s">
        <v>3506</v>
      </c>
    </row>
    <row r="3508" ht="13.5">
      <c r="A3508" s="2" t="s">
        <v>3507</v>
      </c>
    </row>
    <row r="3509" ht="13.5">
      <c r="A3509" s="2" t="s">
        <v>3508</v>
      </c>
    </row>
    <row r="3510" ht="13.5">
      <c r="A3510" s="2" t="s">
        <v>3509</v>
      </c>
    </row>
    <row r="3511" ht="13.5">
      <c r="A3511" s="2" t="s">
        <v>3510</v>
      </c>
    </row>
    <row r="3512" ht="13.5">
      <c r="A3512" s="2" t="s">
        <v>3511</v>
      </c>
    </row>
    <row r="3513" ht="13.5">
      <c r="A3513" s="2" t="s">
        <v>3512</v>
      </c>
    </row>
    <row r="3514" ht="13.5">
      <c r="A3514" s="2" t="s">
        <v>3513</v>
      </c>
    </row>
    <row r="3515" ht="13.5">
      <c r="A3515" s="2" t="s">
        <v>3514</v>
      </c>
    </row>
    <row r="3516" ht="13.5">
      <c r="A3516" s="2" t="s">
        <v>3515</v>
      </c>
    </row>
    <row r="3517" ht="13.5">
      <c r="A3517" s="2" t="s">
        <v>3516</v>
      </c>
    </row>
    <row r="3518" ht="13.5">
      <c r="A3518" s="2" t="s">
        <v>3517</v>
      </c>
    </row>
    <row r="3519" ht="13.5">
      <c r="A3519" s="2" t="s">
        <v>3518</v>
      </c>
    </row>
    <row r="3520" ht="13.5">
      <c r="A3520" s="2" t="s">
        <v>3519</v>
      </c>
    </row>
    <row r="3521" ht="13.5">
      <c r="A3521" s="2" t="s">
        <v>3520</v>
      </c>
    </row>
    <row r="3522" ht="13.5">
      <c r="A3522" s="2" t="s">
        <v>3521</v>
      </c>
    </row>
    <row r="3523" ht="13.5">
      <c r="A3523" s="2" t="s">
        <v>3522</v>
      </c>
    </row>
    <row r="3524" ht="13.5">
      <c r="A3524" s="2" t="s">
        <v>3523</v>
      </c>
    </row>
    <row r="3525" ht="13.5">
      <c r="A3525" s="2" t="s">
        <v>3524</v>
      </c>
    </row>
    <row r="3526" ht="13.5">
      <c r="A3526" s="2" t="s">
        <v>3525</v>
      </c>
    </row>
    <row r="3527" ht="13.5">
      <c r="A3527" s="2" t="s">
        <v>3526</v>
      </c>
    </row>
    <row r="3528" ht="13.5">
      <c r="A3528" s="2" t="s">
        <v>3527</v>
      </c>
    </row>
    <row r="3529" ht="13.5">
      <c r="A3529" s="2" t="s">
        <v>3528</v>
      </c>
    </row>
    <row r="3530" ht="13.5">
      <c r="A3530" s="2" t="s">
        <v>3529</v>
      </c>
    </row>
    <row r="3531" ht="13.5">
      <c r="A3531" s="2" t="s">
        <v>3530</v>
      </c>
    </row>
    <row r="3532" ht="13.5">
      <c r="A3532" s="2" t="s">
        <v>3531</v>
      </c>
    </row>
    <row r="3533" ht="13.5">
      <c r="A3533" s="2" t="s">
        <v>3532</v>
      </c>
    </row>
    <row r="3534" ht="13.5">
      <c r="A3534" s="2" t="s">
        <v>3533</v>
      </c>
    </row>
    <row r="3535" ht="13.5">
      <c r="A3535" s="2" t="s">
        <v>3534</v>
      </c>
    </row>
    <row r="3536" ht="13.5">
      <c r="A3536" s="2" t="s">
        <v>3535</v>
      </c>
    </row>
    <row r="3537" ht="13.5">
      <c r="A3537" s="2" t="s">
        <v>3536</v>
      </c>
    </row>
    <row r="3538" ht="13.5">
      <c r="A3538" s="2" t="s">
        <v>3537</v>
      </c>
    </row>
    <row r="3539" ht="13.5">
      <c r="A3539" s="2" t="s">
        <v>3538</v>
      </c>
    </row>
    <row r="3540" ht="13.5">
      <c r="A3540" s="2" t="s">
        <v>3539</v>
      </c>
    </row>
    <row r="3541" ht="13.5">
      <c r="A3541" s="2" t="s">
        <v>3540</v>
      </c>
    </row>
    <row r="3542" ht="13.5">
      <c r="A3542" s="2" t="s">
        <v>3541</v>
      </c>
    </row>
    <row r="3543" ht="13.5">
      <c r="A3543" s="2" t="s">
        <v>3542</v>
      </c>
    </row>
    <row r="3544" ht="13.5">
      <c r="A3544" s="2" t="s">
        <v>3543</v>
      </c>
    </row>
    <row r="3545" ht="13.5">
      <c r="A3545" s="2" t="s">
        <v>3544</v>
      </c>
    </row>
    <row r="3546" ht="13.5">
      <c r="A3546" s="2" t="s">
        <v>3545</v>
      </c>
    </row>
    <row r="3547" ht="13.5">
      <c r="A3547" s="2" t="s">
        <v>3546</v>
      </c>
    </row>
    <row r="3548" ht="13.5">
      <c r="A3548" s="2" t="s">
        <v>3547</v>
      </c>
    </row>
    <row r="3549" ht="13.5">
      <c r="A3549" s="2" t="s">
        <v>3548</v>
      </c>
    </row>
    <row r="3550" ht="13.5">
      <c r="A3550" s="2" t="s">
        <v>3549</v>
      </c>
    </row>
    <row r="3551" ht="13.5">
      <c r="A3551" s="2" t="s">
        <v>3550</v>
      </c>
    </row>
    <row r="3552" ht="13.5">
      <c r="A3552" s="2" t="s">
        <v>3551</v>
      </c>
    </row>
    <row r="3553" ht="13.5">
      <c r="A3553" s="2" t="s">
        <v>3552</v>
      </c>
    </row>
    <row r="3554" ht="13.5">
      <c r="A3554" s="2" t="s">
        <v>3553</v>
      </c>
    </row>
    <row r="3555" ht="13.5">
      <c r="A3555" s="2" t="s">
        <v>3554</v>
      </c>
    </row>
    <row r="3556" ht="13.5">
      <c r="A3556" s="2" t="s">
        <v>3555</v>
      </c>
    </row>
    <row r="3557" ht="13.5">
      <c r="A3557" s="2" t="s">
        <v>3556</v>
      </c>
    </row>
    <row r="3558" ht="13.5">
      <c r="A3558" s="2" t="s">
        <v>3557</v>
      </c>
    </row>
    <row r="3559" ht="13.5">
      <c r="A3559" s="2" t="s">
        <v>3558</v>
      </c>
    </row>
    <row r="3560" ht="13.5">
      <c r="A3560" s="2" t="s">
        <v>3559</v>
      </c>
    </row>
    <row r="3561" ht="13.5">
      <c r="A3561" s="2" t="s">
        <v>3560</v>
      </c>
    </row>
    <row r="3562" ht="13.5">
      <c r="A3562" s="2" t="s">
        <v>3561</v>
      </c>
    </row>
    <row r="3563" ht="13.5">
      <c r="A3563" s="2" t="s">
        <v>3562</v>
      </c>
    </row>
    <row r="3564" ht="13.5">
      <c r="A3564" s="2" t="s">
        <v>3563</v>
      </c>
    </row>
    <row r="3565" ht="13.5">
      <c r="A3565" s="2" t="s">
        <v>3564</v>
      </c>
    </row>
    <row r="3566" ht="13.5">
      <c r="A3566" s="2" t="s">
        <v>3565</v>
      </c>
    </row>
    <row r="3567" ht="13.5">
      <c r="A3567" s="2" t="s">
        <v>3566</v>
      </c>
    </row>
    <row r="3568" ht="13.5">
      <c r="A3568" s="2" t="s">
        <v>3567</v>
      </c>
    </row>
    <row r="3569" ht="13.5">
      <c r="A3569" s="2" t="s">
        <v>3568</v>
      </c>
    </row>
    <row r="3570" ht="13.5">
      <c r="A3570" s="2" t="s">
        <v>3569</v>
      </c>
    </row>
    <row r="3571" ht="13.5">
      <c r="A3571" s="2" t="s">
        <v>3570</v>
      </c>
    </row>
    <row r="3572" ht="13.5">
      <c r="A3572" s="2" t="s">
        <v>3571</v>
      </c>
    </row>
    <row r="3573" ht="13.5">
      <c r="A3573" s="2" t="s">
        <v>3572</v>
      </c>
    </row>
    <row r="3574" ht="13.5">
      <c r="A3574" s="2" t="s">
        <v>3573</v>
      </c>
    </row>
    <row r="3575" ht="13.5">
      <c r="A3575" s="2" t="s">
        <v>3574</v>
      </c>
    </row>
    <row r="3576" ht="13.5">
      <c r="A3576" s="2" t="s">
        <v>3575</v>
      </c>
    </row>
    <row r="3577" ht="13.5">
      <c r="A3577" s="2" t="s">
        <v>3576</v>
      </c>
    </row>
    <row r="3578" ht="13.5">
      <c r="A3578" s="2" t="s">
        <v>3577</v>
      </c>
    </row>
    <row r="3579" ht="13.5">
      <c r="A3579" s="2" t="s">
        <v>3578</v>
      </c>
    </row>
    <row r="3580" ht="13.5">
      <c r="A3580" s="2" t="s">
        <v>3579</v>
      </c>
    </row>
    <row r="3581" ht="13.5">
      <c r="A3581" s="2" t="s">
        <v>3580</v>
      </c>
    </row>
    <row r="3582" ht="13.5">
      <c r="A3582" s="2" t="s">
        <v>3581</v>
      </c>
    </row>
    <row r="3583" ht="13.5">
      <c r="A3583" s="2" t="s">
        <v>3582</v>
      </c>
    </row>
    <row r="3584" ht="13.5">
      <c r="A3584" s="2" t="s">
        <v>3583</v>
      </c>
    </row>
    <row r="3585" ht="13.5">
      <c r="A3585" s="2" t="s">
        <v>3584</v>
      </c>
    </row>
    <row r="3586" ht="13.5">
      <c r="A3586" s="2" t="s">
        <v>3585</v>
      </c>
    </row>
    <row r="3587" ht="13.5">
      <c r="A3587" s="2" t="s">
        <v>3586</v>
      </c>
    </row>
    <row r="3588" ht="13.5">
      <c r="A3588" s="2" t="s">
        <v>3587</v>
      </c>
    </row>
    <row r="3589" ht="13.5">
      <c r="A3589" s="2" t="s">
        <v>3588</v>
      </c>
    </row>
    <row r="3590" ht="13.5">
      <c r="A3590" s="2" t="s">
        <v>3589</v>
      </c>
    </row>
    <row r="3591" ht="13.5">
      <c r="A3591" s="2" t="s">
        <v>3590</v>
      </c>
    </row>
    <row r="3592" ht="13.5">
      <c r="A3592" s="2" t="s">
        <v>3591</v>
      </c>
    </row>
    <row r="3593" ht="13.5">
      <c r="A3593" s="2" t="s">
        <v>3592</v>
      </c>
    </row>
    <row r="3594" ht="13.5">
      <c r="A3594" s="2" t="s">
        <v>3593</v>
      </c>
    </row>
    <row r="3595" ht="13.5">
      <c r="A3595" s="2" t="s">
        <v>3594</v>
      </c>
    </row>
    <row r="3596" ht="13.5">
      <c r="A3596" s="2" t="s">
        <v>3595</v>
      </c>
    </row>
    <row r="3597" ht="13.5">
      <c r="A3597" s="2" t="s">
        <v>3596</v>
      </c>
    </row>
    <row r="3598" ht="13.5">
      <c r="A3598" s="2" t="s">
        <v>3597</v>
      </c>
    </row>
    <row r="3599" ht="13.5">
      <c r="A3599" s="2" t="s">
        <v>3598</v>
      </c>
    </row>
    <row r="3600" ht="13.5">
      <c r="A3600" s="2" t="s">
        <v>3599</v>
      </c>
    </row>
    <row r="3601" ht="13.5">
      <c r="A3601" s="2" t="s">
        <v>3600</v>
      </c>
    </row>
    <row r="3602" ht="13.5">
      <c r="A3602" s="2" t="s">
        <v>3601</v>
      </c>
    </row>
    <row r="3603" ht="13.5">
      <c r="A3603" s="2" t="s">
        <v>3602</v>
      </c>
    </row>
    <row r="3604" ht="13.5">
      <c r="A3604" s="2" t="s">
        <v>3603</v>
      </c>
    </row>
    <row r="3605" ht="13.5">
      <c r="A3605" s="2" t="s">
        <v>3604</v>
      </c>
    </row>
    <row r="3606" ht="13.5">
      <c r="A3606" s="2" t="s">
        <v>3605</v>
      </c>
    </row>
    <row r="3607" ht="13.5">
      <c r="A3607" s="2" t="s">
        <v>3606</v>
      </c>
    </row>
    <row r="3608" ht="13.5">
      <c r="A3608" s="2" t="s">
        <v>3607</v>
      </c>
    </row>
    <row r="3609" ht="13.5">
      <c r="A3609" s="2" t="s">
        <v>3608</v>
      </c>
    </row>
    <row r="3610" ht="13.5">
      <c r="A3610" s="2" t="s">
        <v>3609</v>
      </c>
    </row>
    <row r="3611" ht="13.5">
      <c r="A3611" s="2" t="s">
        <v>3610</v>
      </c>
    </row>
    <row r="3612" ht="13.5">
      <c r="A3612" s="2" t="s">
        <v>3611</v>
      </c>
    </row>
    <row r="3613" ht="13.5">
      <c r="A3613" s="2" t="s">
        <v>3612</v>
      </c>
    </row>
    <row r="3614" ht="13.5">
      <c r="A3614" s="2" t="s">
        <v>3613</v>
      </c>
    </row>
    <row r="3615" ht="13.5">
      <c r="A3615" s="2" t="s">
        <v>3614</v>
      </c>
    </row>
    <row r="3616" ht="13.5">
      <c r="A3616" s="2" t="s">
        <v>3615</v>
      </c>
    </row>
    <row r="3617" ht="13.5">
      <c r="A3617" s="2" t="s">
        <v>3616</v>
      </c>
    </row>
    <row r="3618" ht="13.5">
      <c r="A3618" s="2" t="s">
        <v>3617</v>
      </c>
    </row>
    <row r="3619" ht="13.5">
      <c r="A3619" s="2" t="s">
        <v>3618</v>
      </c>
    </row>
    <row r="3620" ht="13.5">
      <c r="A3620" s="2" t="s">
        <v>3619</v>
      </c>
    </row>
    <row r="3621" ht="13.5">
      <c r="A3621" s="2" t="s">
        <v>3620</v>
      </c>
    </row>
    <row r="3622" ht="13.5">
      <c r="A3622" s="2" t="s">
        <v>3621</v>
      </c>
    </row>
    <row r="3623" ht="13.5">
      <c r="A3623" s="2" t="s">
        <v>3622</v>
      </c>
    </row>
    <row r="3624" ht="13.5">
      <c r="A3624" s="2" t="s">
        <v>3623</v>
      </c>
    </row>
    <row r="3625" ht="13.5">
      <c r="A3625" s="2" t="s">
        <v>3624</v>
      </c>
    </row>
    <row r="3626" ht="13.5">
      <c r="A3626" s="2" t="s">
        <v>3625</v>
      </c>
    </row>
    <row r="3627" ht="13.5">
      <c r="A3627" s="2" t="s">
        <v>3626</v>
      </c>
    </row>
    <row r="3628" ht="13.5">
      <c r="A3628" s="2" t="s">
        <v>3627</v>
      </c>
    </row>
    <row r="3629" ht="13.5">
      <c r="A3629" s="2" t="s">
        <v>3628</v>
      </c>
    </row>
    <row r="3630" ht="13.5">
      <c r="A3630" s="2" t="s">
        <v>3629</v>
      </c>
    </row>
    <row r="3631" ht="13.5">
      <c r="A3631" s="2" t="s">
        <v>3630</v>
      </c>
    </row>
    <row r="3632" ht="13.5">
      <c r="A3632" s="2" t="s">
        <v>3631</v>
      </c>
    </row>
    <row r="3633" ht="13.5">
      <c r="A3633" s="2" t="s">
        <v>3632</v>
      </c>
    </row>
    <row r="3634" ht="13.5">
      <c r="A3634" s="2" t="s">
        <v>3633</v>
      </c>
    </row>
    <row r="3635" ht="13.5">
      <c r="A3635" s="2" t="s">
        <v>3634</v>
      </c>
    </row>
    <row r="3636" ht="13.5">
      <c r="A3636" s="2" t="s">
        <v>3635</v>
      </c>
    </row>
    <row r="3637" ht="13.5">
      <c r="A3637" s="2" t="s">
        <v>3636</v>
      </c>
    </row>
    <row r="3638" ht="13.5">
      <c r="A3638" s="2" t="s">
        <v>3637</v>
      </c>
    </row>
    <row r="3639" ht="13.5">
      <c r="A3639" s="2" t="s">
        <v>3638</v>
      </c>
    </row>
    <row r="3640" ht="13.5">
      <c r="A3640" s="2" t="s">
        <v>3639</v>
      </c>
    </row>
    <row r="3641" ht="13.5">
      <c r="A3641" s="2" t="s">
        <v>3640</v>
      </c>
    </row>
    <row r="3642" ht="13.5">
      <c r="A3642" s="2" t="s">
        <v>3641</v>
      </c>
    </row>
    <row r="3643" ht="13.5">
      <c r="A3643" s="2" t="s">
        <v>3642</v>
      </c>
    </row>
    <row r="3644" ht="13.5">
      <c r="A3644" s="2" t="s">
        <v>3643</v>
      </c>
    </row>
    <row r="3645" ht="13.5">
      <c r="A3645" s="2" t="s">
        <v>3644</v>
      </c>
    </row>
    <row r="3646" ht="13.5">
      <c r="A3646" s="2" t="s">
        <v>3645</v>
      </c>
    </row>
    <row r="3647" ht="13.5">
      <c r="A3647" s="2" t="s">
        <v>3646</v>
      </c>
    </row>
    <row r="3648" ht="13.5">
      <c r="A3648" s="2" t="s">
        <v>3647</v>
      </c>
    </row>
    <row r="3649" ht="13.5">
      <c r="A3649" s="2" t="s">
        <v>3648</v>
      </c>
    </row>
    <row r="3650" ht="13.5">
      <c r="A3650" s="2" t="s">
        <v>3649</v>
      </c>
    </row>
    <row r="3651" ht="13.5">
      <c r="A3651" s="2" t="s">
        <v>3650</v>
      </c>
    </row>
    <row r="3652" ht="13.5">
      <c r="A3652" s="2" t="s">
        <v>3651</v>
      </c>
    </row>
    <row r="3653" ht="13.5">
      <c r="A3653" s="2" t="s">
        <v>3652</v>
      </c>
    </row>
    <row r="3654" ht="13.5">
      <c r="A3654" s="2" t="s">
        <v>3653</v>
      </c>
    </row>
    <row r="3655" ht="13.5">
      <c r="A3655" s="2" t="s">
        <v>3654</v>
      </c>
    </row>
    <row r="3656" ht="13.5">
      <c r="A3656" s="2" t="s">
        <v>3655</v>
      </c>
    </row>
    <row r="3657" ht="13.5">
      <c r="A3657" s="2" t="s">
        <v>3656</v>
      </c>
    </row>
    <row r="3658" ht="13.5">
      <c r="A3658" s="2" t="s">
        <v>3657</v>
      </c>
    </row>
    <row r="3659" ht="13.5">
      <c r="A3659" s="2" t="s">
        <v>3658</v>
      </c>
    </row>
    <row r="3660" ht="13.5">
      <c r="A3660" s="2" t="s">
        <v>3659</v>
      </c>
    </row>
    <row r="3661" ht="13.5">
      <c r="A3661" s="2" t="s">
        <v>3660</v>
      </c>
    </row>
    <row r="3662" ht="13.5">
      <c r="A3662" s="2" t="s">
        <v>3661</v>
      </c>
    </row>
    <row r="3663" ht="13.5">
      <c r="A3663" s="2" t="s">
        <v>3662</v>
      </c>
    </row>
    <row r="3664" ht="13.5">
      <c r="A3664" s="2" t="s">
        <v>3663</v>
      </c>
    </row>
    <row r="3665" ht="13.5">
      <c r="A3665" s="2" t="s">
        <v>3664</v>
      </c>
    </row>
    <row r="3666" ht="13.5">
      <c r="A3666" s="2" t="s">
        <v>3665</v>
      </c>
    </row>
    <row r="3667" ht="13.5">
      <c r="A3667" s="2" t="s">
        <v>3666</v>
      </c>
    </row>
    <row r="3668" ht="13.5">
      <c r="A3668" s="2" t="s">
        <v>3667</v>
      </c>
    </row>
    <row r="3669" ht="13.5">
      <c r="A3669" s="2" t="s">
        <v>3668</v>
      </c>
    </row>
    <row r="3670" ht="13.5">
      <c r="A3670" s="2" t="s">
        <v>3669</v>
      </c>
    </row>
    <row r="3671" ht="13.5">
      <c r="A3671" s="2" t="s">
        <v>3670</v>
      </c>
    </row>
    <row r="3672" ht="13.5">
      <c r="A3672" s="2" t="s">
        <v>3671</v>
      </c>
    </row>
    <row r="3673" ht="13.5">
      <c r="A3673" s="2" t="s">
        <v>3672</v>
      </c>
    </row>
    <row r="3674" ht="13.5">
      <c r="A3674" s="2" t="s">
        <v>3673</v>
      </c>
    </row>
    <row r="3675" ht="13.5">
      <c r="A3675" s="2" t="s">
        <v>3674</v>
      </c>
    </row>
    <row r="3676" ht="13.5">
      <c r="A3676" s="2" t="s">
        <v>3675</v>
      </c>
    </row>
    <row r="3677" ht="13.5">
      <c r="A3677" s="2" t="s">
        <v>3676</v>
      </c>
    </row>
    <row r="3678" ht="13.5">
      <c r="A3678" s="2" t="s">
        <v>3677</v>
      </c>
    </row>
    <row r="3679" ht="13.5">
      <c r="A3679" s="2" t="s">
        <v>3678</v>
      </c>
    </row>
    <row r="3680" ht="13.5">
      <c r="A3680" s="2" t="s">
        <v>3679</v>
      </c>
    </row>
    <row r="3681" ht="13.5">
      <c r="A3681" s="2" t="s">
        <v>3680</v>
      </c>
    </row>
    <row r="3682" ht="13.5">
      <c r="A3682" s="2" t="s">
        <v>3681</v>
      </c>
    </row>
    <row r="3683" ht="13.5">
      <c r="A3683" s="2" t="s">
        <v>3682</v>
      </c>
    </row>
    <row r="3684" ht="13.5">
      <c r="A3684" s="2" t="s">
        <v>3683</v>
      </c>
    </row>
    <row r="3685" ht="13.5">
      <c r="A3685" s="2" t="s">
        <v>3684</v>
      </c>
    </row>
    <row r="3686" ht="13.5">
      <c r="A3686" s="2" t="s">
        <v>3685</v>
      </c>
    </row>
    <row r="3687" ht="13.5">
      <c r="A3687" s="2" t="s">
        <v>3686</v>
      </c>
    </row>
    <row r="3688" ht="13.5">
      <c r="A3688" s="2" t="s">
        <v>3687</v>
      </c>
    </row>
    <row r="3689" ht="13.5">
      <c r="A3689" s="2" t="s">
        <v>3688</v>
      </c>
    </row>
    <row r="3690" ht="13.5">
      <c r="A3690" s="2" t="s">
        <v>3689</v>
      </c>
    </row>
    <row r="3691" ht="13.5">
      <c r="A3691" s="2" t="s">
        <v>3690</v>
      </c>
    </row>
    <row r="3692" ht="13.5">
      <c r="A3692" s="2" t="s">
        <v>3691</v>
      </c>
    </row>
    <row r="3693" ht="13.5">
      <c r="A3693" s="2" t="s">
        <v>3692</v>
      </c>
    </row>
    <row r="3694" ht="13.5">
      <c r="A3694" s="2" t="s">
        <v>3693</v>
      </c>
    </row>
    <row r="3695" ht="13.5">
      <c r="A3695" s="2" t="s">
        <v>3694</v>
      </c>
    </row>
    <row r="3696" ht="13.5">
      <c r="A3696" s="2" t="s">
        <v>3695</v>
      </c>
    </row>
    <row r="3697" ht="13.5">
      <c r="A3697" s="2" t="s">
        <v>3696</v>
      </c>
    </row>
    <row r="3698" ht="13.5">
      <c r="A3698" s="2" t="s">
        <v>3697</v>
      </c>
    </row>
    <row r="3699" ht="13.5">
      <c r="A3699" s="2" t="s">
        <v>3698</v>
      </c>
    </row>
    <row r="3700" ht="13.5">
      <c r="A3700" s="2" t="s">
        <v>3699</v>
      </c>
    </row>
    <row r="3701" ht="13.5">
      <c r="A3701" s="2" t="s">
        <v>3700</v>
      </c>
    </row>
    <row r="3702" ht="13.5">
      <c r="A3702" s="2" t="s">
        <v>3701</v>
      </c>
    </row>
    <row r="3703" ht="13.5">
      <c r="A3703" s="2" t="s">
        <v>3702</v>
      </c>
    </row>
    <row r="3704" ht="13.5">
      <c r="A3704" s="2" t="s">
        <v>3703</v>
      </c>
    </row>
    <row r="3705" ht="13.5">
      <c r="A3705" s="2" t="s">
        <v>3704</v>
      </c>
    </row>
    <row r="3706" ht="13.5">
      <c r="A3706" s="2" t="s">
        <v>3705</v>
      </c>
    </row>
    <row r="3707" ht="13.5">
      <c r="A3707" s="2" t="s">
        <v>3706</v>
      </c>
    </row>
    <row r="3708" ht="13.5">
      <c r="A3708" s="2" t="s">
        <v>3707</v>
      </c>
    </row>
    <row r="3709" ht="13.5">
      <c r="A3709" s="2" t="s">
        <v>3708</v>
      </c>
    </row>
    <row r="3710" ht="13.5">
      <c r="A3710" s="2" t="s">
        <v>3709</v>
      </c>
    </row>
    <row r="3711" ht="13.5">
      <c r="A3711" s="2" t="s">
        <v>3710</v>
      </c>
    </row>
    <row r="3712" ht="13.5">
      <c r="A3712" s="2" t="s">
        <v>3711</v>
      </c>
    </row>
    <row r="3713" ht="13.5">
      <c r="A3713" s="2" t="s">
        <v>3712</v>
      </c>
    </row>
    <row r="3714" ht="13.5">
      <c r="A3714" s="2" t="s">
        <v>3713</v>
      </c>
    </row>
    <row r="3715" ht="13.5">
      <c r="A3715" s="2" t="s">
        <v>3714</v>
      </c>
    </row>
    <row r="3716" ht="13.5">
      <c r="A3716" s="2" t="s">
        <v>3715</v>
      </c>
    </row>
    <row r="3717" ht="13.5">
      <c r="A3717" s="2" t="s">
        <v>3716</v>
      </c>
    </row>
    <row r="3718" ht="13.5">
      <c r="A3718" s="2" t="s">
        <v>3717</v>
      </c>
    </row>
    <row r="3719" ht="13.5">
      <c r="A3719" s="2" t="s">
        <v>3718</v>
      </c>
    </row>
    <row r="3720" ht="13.5">
      <c r="A3720" s="2" t="s">
        <v>3719</v>
      </c>
    </row>
    <row r="3721" ht="13.5">
      <c r="A3721" s="2" t="s">
        <v>3720</v>
      </c>
    </row>
    <row r="3722" ht="13.5">
      <c r="A3722" s="2" t="s">
        <v>3721</v>
      </c>
    </row>
    <row r="3723" ht="13.5">
      <c r="A3723" s="2" t="s">
        <v>3722</v>
      </c>
    </row>
    <row r="3724" ht="13.5">
      <c r="A3724" s="2" t="s">
        <v>3723</v>
      </c>
    </row>
    <row r="3725" ht="13.5">
      <c r="A3725" s="2" t="s">
        <v>3724</v>
      </c>
    </row>
    <row r="3726" ht="13.5">
      <c r="A3726" s="2" t="s">
        <v>3725</v>
      </c>
    </row>
    <row r="3727" ht="13.5">
      <c r="A3727" s="2" t="s">
        <v>3726</v>
      </c>
    </row>
    <row r="3728" ht="13.5">
      <c r="A3728" s="2" t="s">
        <v>3727</v>
      </c>
    </row>
    <row r="3729" ht="13.5">
      <c r="A3729" s="2" t="s">
        <v>3728</v>
      </c>
    </row>
    <row r="3730" ht="13.5">
      <c r="A3730" s="2" t="s">
        <v>3729</v>
      </c>
    </row>
    <row r="3731" ht="13.5">
      <c r="A3731" s="2" t="s">
        <v>3730</v>
      </c>
    </row>
    <row r="3732" ht="13.5">
      <c r="A3732" s="2" t="s">
        <v>3731</v>
      </c>
    </row>
    <row r="3733" ht="13.5">
      <c r="A3733" s="2" t="s">
        <v>3732</v>
      </c>
    </row>
    <row r="3734" ht="13.5">
      <c r="A3734" s="2" t="s">
        <v>3733</v>
      </c>
    </row>
    <row r="3735" ht="13.5">
      <c r="A3735" s="2" t="s">
        <v>3734</v>
      </c>
    </row>
    <row r="3736" ht="13.5">
      <c r="A3736" s="2" t="s">
        <v>3735</v>
      </c>
    </row>
    <row r="3737" ht="13.5">
      <c r="A3737" s="2" t="s">
        <v>3736</v>
      </c>
    </row>
    <row r="3738" ht="13.5">
      <c r="A3738" s="2" t="s">
        <v>3737</v>
      </c>
    </row>
    <row r="3739" ht="13.5">
      <c r="A3739" s="2" t="s">
        <v>3738</v>
      </c>
    </row>
    <row r="3740" ht="13.5">
      <c r="A3740" s="2" t="s">
        <v>3739</v>
      </c>
    </row>
    <row r="3741" ht="13.5">
      <c r="A3741" s="2" t="s">
        <v>3740</v>
      </c>
    </row>
    <row r="3742" ht="13.5">
      <c r="A3742" s="2" t="s">
        <v>3741</v>
      </c>
    </row>
    <row r="3743" ht="13.5">
      <c r="A3743" s="2" t="s">
        <v>3742</v>
      </c>
    </row>
    <row r="3744" ht="13.5">
      <c r="A3744" s="2" t="s">
        <v>3743</v>
      </c>
    </row>
    <row r="3745" ht="13.5">
      <c r="A3745" s="2" t="s">
        <v>3744</v>
      </c>
    </row>
    <row r="3746" ht="13.5">
      <c r="A3746" s="2" t="s">
        <v>3745</v>
      </c>
    </row>
    <row r="3747" ht="13.5">
      <c r="A3747" s="2" t="s">
        <v>3746</v>
      </c>
    </row>
    <row r="3748" ht="13.5">
      <c r="A3748" s="2" t="s">
        <v>3747</v>
      </c>
    </row>
    <row r="3749" ht="13.5">
      <c r="A3749" s="2" t="s">
        <v>3748</v>
      </c>
    </row>
    <row r="3750" ht="13.5">
      <c r="A3750" s="2" t="s">
        <v>3749</v>
      </c>
    </row>
    <row r="3751" ht="13.5">
      <c r="A3751" s="2" t="s">
        <v>3750</v>
      </c>
    </row>
    <row r="3752" ht="13.5">
      <c r="A3752" s="2" t="s">
        <v>3751</v>
      </c>
    </row>
    <row r="3753" ht="13.5">
      <c r="A3753" s="2" t="s">
        <v>3752</v>
      </c>
    </row>
    <row r="3754" ht="13.5">
      <c r="A3754" s="2" t="s">
        <v>3753</v>
      </c>
    </row>
    <row r="3755" ht="13.5">
      <c r="A3755" s="2" t="s">
        <v>3754</v>
      </c>
    </row>
    <row r="3756" ht="13.5">
      <c r="A3756" s="2" t="s">
        <v>3755</v>
      </c>
    </row>
    <row r="3757" ht="13.5">
      <c r="A3757" s="2" t="s">
        <v>3756</v>
      </c>
    </row>
    <row r="3758" ht="13.5">
      <c r="A3758" s="2" t="s">
        <v>3757</v>
      </c>
    </row>
    <row r="3759" ht="13.5">
      <c r="A3759" s="2" t="s">
        <v>3758</v>
      </c>
    </row>
    <row r="3760" ht="13.5">
      <c r="A3760" s="2" t="s">
        <v>3759</v>
      </c>
    </row>
    <row r="3761" ht="13.5">
      <c r="A3761" s="2" t="s">
        <v>3760</v>
      </c>
    </row>
    <row r="3762" ht="13.5">
      <c r="A3762" s="2" t="s">
        <v>3761</v>
      </c>
    </row>
    <row r="3763" ht="13.5">
      <c r="A3763" s="2" t="s">
        <v>3762</v>
      </c>
    </row>
    <row r="3764" ht="13.5">
      <c r="A3764" s="2" t="s">
        <v>3763</v>
      </c>
    </row>
    <row r="3765" ht="13.5">
      <c r="A3765" s="2" t="s">
        <v>3764</v>
      </c>
    </row>
    <row r="3766" ht="13.5">
      <c r="A3766" s="2" t="s">
        <v>3765</v>
      </c>
    </row>
    <row r="3767" ht="13.5">
      <c r="A3767" s="2" t="s">
        <v>3766</v>
      </c>
    </row>
    <row r="3768" ht="13.5">
      <c r="A3768" s="2" t="s">
        <v>3767</v>
      </c>
    </row>
    <row r="3769" ht="13.5">
      <c r="A3769" s="2" t="s">
        <v>3768</v>
      </c>
    </row>
    <row r="3770" ht="13.5">
      <c r="A3770" s="2" t="s">
        <v>3769</v>
      </c>
    </row>
    <row r="3771" ht="13.5">
      <c r="A3771" s="2" t="s">
        <v>3770</v>
      </c>
    </row>
    <row r="3772" ht="13.5">
      <c r="A3772" s="2" t="s">
        <v>3771</v>
      </c>
    </row>
    <row r="3773" ht="13.5">
      <c r="A3773" s="2" t="s">
        <v>3772</v>
      </c>
    </row>
    <row r="3774" ht="13.5">
      <c r="A3774" s="2" t="s">
        <v>3773</v>
      </c>
    </row>
    <row r="3775" ht="13.5">
      <c r="A3775" s="2" t="s">
        <v>3774</v>
      </c>
    </row>
    <row r="3776" ht="13.5">
      <c r="A3776" s="2" t="s">
        <v>3775</v>
      </c>
    </row>
    <row r="3777" ht="13.5">
      <c r="A3777" s="2" t="s">
        <v>3776</v>
      </c>
    </row>
    <row r="3778" ht="13.5">
      <c r="A3778" s="2" t="s">
        <v>3777</v>
      </c>
    </row>
    <row r="3779" ht="13.5">
      <c r="A3779" s="2" t="s">
        <v>3778</v>
      </c>
    </row>
    <row r="3780" ht="13.5">
      <c r="A3780" s="2" t="s">
        <v>3779</v>
      </c>
    </row>
    <row r="3781" ht="13.5">
      <c r="A3781" s="2" t="s">
        <v>3780</v>
      </c>
    </row>
    <row r="3782" ht="13.5">
      <c r="A3782" s="2" t="s">
        <v>3781</v>
      </c>
    </row>
    <row r="3783" ht="13.5">
      <c r="A3783" s="2" t="s">
        <v>3782</v>
      </c>
    </row>
    <row r="3784" ht="13.5">
      <c r="A3784" s="2" t="s">
        <v>3783</v>
      </c>
    </row>
    <row r="3785" ht="13.5">
      <c r="A3785" s="2" t="s">
        <v>3784</v>
      </c>
    </row>
    <row r="3786" ht="13.5">
      <c r="A3786" s="2" t="s">
        <v>3785</v>
      </c>
    </row>
    <row r="3787" ht="13.5">
      <c r="A3787" s="2" t="s">
        <v>3786</v>
      </c>
    </row>
    <row r="3788" ht="13.5">
      <c r="A3788" s="2" t="s">
        <v>3787</v>
      </c>
    </row>
    <row r="3789" ht="13.5">
      <c r="A3789" s="2" t="s">
        <v>3788</v>
      </c>
    </row>
    <row r="3790" ht="13.5">
      <c r="A3790" s="2" t="s">
        <v>3789</v>
      </c>
    </row>
    <row r="3791" ht="13.5">
      <c r="A3791" s="2" t="s">
        <v>3790</v>
      </c>
    </row>
    <row r="3792" ht="13.5">
      <c r="A3792" s="2" t="s">
        <v>3791</v>
      </c>
    </row>
    <row r="3793" ht="13.5">
      <c r="A3793" s="2" t="s">
        <v>3792</v>
      </c>
    </row>
    <row r="3794" ht="13.5">
      <c r="A3794" s="2" t="s">
        <v>3793</v>
      </c>
    </row>
    <row r="3795" ht="13.5">
      <c r="A3795" s="2" t="s">
        <v>3794</v>
      </c>
    </row>
    <row r="3796" ht="13.5">
      <c r="A3796" s="2" t="s">
        <v>3795</v>
      </c>
    </row>
    <row r="3797" ht="13.5">
      <c r="A3797" s="2" t="s">
        <v>3796</v>
      </c>
    </row>
    <row r="3798" ht="13.5">
      <c r="A3798" s="2" t="s">
        <v>3797</v>
      </c>
    </row>
    <row r="3799" ht="13.5">
      <c r="A3799" s="2" t="s">
        <v>3798</v>
      </c>
    </row>
    <row r="3800" ht="13.5">
      <c r="A3800" s="2" t="s">
        <v>3799</v>
      </c>
    </row>
    <row r="3801" ht="13.5">
      <c r="A3801" s="2" t="s">
        <v>3800</v>
      </c>
    </row>
    <row r="3802" ht="13.5">
      <c r="A3802" s="2" t="s">
        <v>3801</v>
      </c>
    </row>
    <row r="3803" ht="13.5">
      <c r="A3803" s="2" t="s">
        <v>3802</v>
      </c>
    </row>
    <row r="3804" ht="13.5">
      <c r="A3804" s="2" t="s">
        <v>3803</v>
      </c>
    </row>
    <row r="3805" ht="13.5">
      <c r="A3805" s="2" t="s">
        <v>3804</v>
      </c>
    </row>
    <row r="3806" ht="13.5">
      <c r="A3806" s="2" t="s">
        <v>3805</v>
      </c>
    </row>
    <row r="3807" ht="13.5">
      <c r="A3807" s="2" t="s">
        <v>3806</v>
      </c>
    </row>
    <row r="3808" ht="13.5">
      <c r="A3808" s="2" t="s">
        <v>3807</v>
      </c>
    </row>
    <row r="3809" ht="13.5">
      <c r="A3809" s="2" t="s">
        <v>3808</v>
      </c>
    </row>
    <row r="3810" ht="13.5">
      <c r="A3810" s="2" t="s">
        <v>3809</v>
      </c>
    </row>
    <row r="3811" ht="13.5">
      <c r="A3811" s="2" t="s">
        <v>3810</v>
      </c>
    </row>
    <row r="3812" ht="13.5">
      <c r="A3812" s="2" t="s">
        <v>3811</v>
      </c>
    </row>
    <row r="3813" ht="13.5">
      <c r="A3813" s="2" t="s">
        <v>3812</v>
      </c>
    </row>
    <row r="3814" ht="13.5">
      <c r="A3814" s="2" t="s">
        <v>3813</v>
      </c>
    </row>
    <row r="3815" ht="13.5">
      <c r="A3815" s="2" t="s">
        <v>3814</v>
      </c>
    </row>
    <row r="3816" ht="13.5">
      <c r="A3816" s="2" t="s">
        <v>3815</v>
      </c>
    </row>
    <row r="3817" ht="13.5">
      <c r="A3817" s="2" t="s">
        <v>3816</v>
      </c>
    </row>
    <row r="3818" ht="13.5">
      <c r="A3818" s="2" t="s">
        <v>3817</v>
      </c>
    </row>
    <row r="3819" ht="13.5">
      <c r="A3819" s="2" t="s">
        <v>3818</v>
      </c>
    </row>
    <row r="3820" ht="13.5">
      <c r="A3820" s="2" t="s">
        <v>3819</v>
      </c>
    </row>
    <row r="3821" ht="13.5">
      <c r="A3821" s="2" t="s">
        <v>3820</v>
      </c>
    </row>
    <row r="3822" ht="13.5">
      <c r="A3822" s="2" t="s">
        <v>3821</v>
      </c>
    </row>
    <row r="3823" ht="13.5">
      <c r="A3823" s="2" t="s">
        <v>3822</v>
      </c>
    </row>
    <row r="3824" ht="13.5">
      <c r="A3824" s="2" t="s">
        <v>3823</v>
      </c>
    </row>
    <row r="3825" ht="13.5">
      <c r="A3825" s="2" t="s">
        <v>3824</v>
      </c>
    </row>
    <row r="3826" ht="13.5">
      <c r="A3826" s="2" t="s">
        <v>3825</v>
      </c>
    </row>
    <row r="3827" ht="13.5">
      <c r="A3827" s="2" t="s">
        <v>3826</v>
      </c>
    </row>
    <row r="3828" ht="13.5">
      <c r="A3828" s="2" t="s">
        <v>3827</v>
      </c>
    </row>
    <row r="3829" ht="13.5">
      <c r="A3829" s="2" t="s">
        <v>3828</v>
      </c>
    </row>
    <row r="3830" ht="13.5">
      <c r="A3830" s="2" t="s">
        <v>3829</v>
      </c>
    </row>
    <row r="3831" ht="13.5">
      <c r="A3831" s="2" t="s">
        <v>3830</v>
      </c>
    </row>
    <row r="3832" ht="13.5">
      <c r="A3832" s="2" t="s">
        <v>3831</v>
      </c>
    </row>
    <row r="3833" ht="13.5">
      <c r="A3833" s="2" t="s">
        <v>3832</v>
      </c>
    </row>
    <row r="3834" ht="13.5">
      <c r="A3834" s="2" t="s">
        <v>3833</v>
      </c>
    </row>
    <row r="3835" ht="13.5">
      <c r="A3835" s="2" t="s">
        <v>3834</v>
      </c>
    </row>
    <row r="3836" ht="13.5">
      <c r="A3836" s="2" t="s">
        <v>3835</v>
      </c>
    </row>
    <row r="3837" ht="13.5">
      <c r="A3837" s="2" t="s">
        <v>3836</v>
      </c>
    </row>
    <row r="3838" ht="13.5">
      <c r="A3838" s="2" t="s">
        <v>3837</v>
      </c>
    </row>
    <row r="3839" ht="13.5">
      <c r="A3839" s="2" t="s">
        <v>3838</v>
      </c>
    </row>
    <row r="3840" ht="13.5">
      <c r="A3840" s="2" t="s">
        <v>3839</v>
      </c>
    </row>
    <row r="3841" ht="13.5">
      <c r="A3841" s="2" t="s">
        <v>3840</v>
      </c>
    </row>
    <row r="3842" ht="13.5">
      <c r="A3842" s="2" t="s">
        <v>3841</v>
      </c>
    </row>
    <row r="3843" ht="13.5">
      <c r="A3843" s="2" t="s">
        <v>3842</v>
      </c>
    </row>
    <row r="3844" ht="13.5">
      <c r="A3844" s="2" t="s">
        <v>3843</v>
      </c>
    </row>
    <row r="3845" ht="13.5">
      <c r="A3845" s="2" t="s">
        <v>3844</v>
      </c>
    </row>
    <row r="3846" ht="13.5">
      <c r="A3846" s="2" t="s">
        <v>3845</v>
      </c>
    </row>
    <row r="3847" ht="13.5">
      <c r="A3847" s="2" t="s">
        <v>3846</v>
      </c>
    </row>
    <row r="3848" ht="13.5">
      <c r="A3848" s="2" t="s">
        <v>3847</v>
      </c>
    </row>
    <row r="3849" ht="13.5">
      <c r="A3849" s="2" t="s">
        <v>3848</v>
      </c>
    </row>
    <row r="3850" ht="13.5">
      <c r="A3850" s="2" t="s">
        <v>3849</v>
      </c>
    </row>
    <row r="3851" ht="13.5">
      <c r="A3851" s="2" t="s">
        <v>3850</v>
      </c>
    </row>
    <row r="3852" ht="13.5">
      <c r="A3852" s="2" t="s">
        <v>3851</v>
      </c>
    </row>
    <row r="3853" ht="13.5">
      <c r="A3853" s="2" t="s">
        <v>3852</v>
      </c>
    </row>
    <row r="3854" ht="13.5">
      <c r="A3854" s="2" t="s">
        <v>3853</v>
      </c>
    </row>
    <row r="3855" ht="13.5">
      <c r="A3855" s="2" t="s">
        <v>3854</v>
      </c>
    </row>
    <row r="3856" ht="13.5">
      <c r="A3856" s="2" t="s">
        <v>3855</v>
      </c>
    </row>
    <row r="3857" ht="13.5">
      <c r="A3857" s="2" t="s">
        <v>3856</v>
      </c>
    </row>
    <row r="3858" ht="13.5">
      <c r="A3858" s="2" t="s">
        <v>3857</v>
      </c>
    </row>
    <row r="3859" ht="13.5">
      <c r="A3859" s="2" t="s">
        <v>3858</v>
      </c>
    </row>
    <row r="3860" ht="13.5">
      <c r="A3860" s="2" t="s">
        <v>3859</v>
      </c>
    </row>
    <row r="3861" ht="13.5">
      <c r="A3861" s="2" t="s">
        <v>3860</v>
      </c>
    </row>
    <row r="3862" ht="13.5">
      <c r="A3862" s="2" t="s">
        <v>3861</v>
      </c>
    </row>
    <row r="3863" ht="13.5">
      <c r="A3863" s="2" t="s">
        <v>3862</v>
      </c>
    </row>
    <row r="3864" ht="13.5">
      <c r="A3864" s="2" t="s">
        <v>3863</v>
      </c>
    </row>
    <row r="3865" ht="13.5">
      <c r="A3865" s="2" t="s">
        <v>3864</v>
      </c>
    </row>
    <row r="3866" ht="13.5">
      <c r="A3866" s="2" t="s">
        <v>3865</v>
      </c>
    </row>
    <row r="3867" ht="13.5">
      <c r="A3867" s="2" t="s">
        <v>3866</v>
      </c>
    </row>
    <row r="3868" ht="13.5">
      <c r="A3868" s="2" t="s">
        <v>3867</v>
      </c>
    </row>
    <row r="3869" ht="13.5">
      <c r="A3869" s="2" t="s">
        <v>3868</v>
      </c>
    </row>
    <row r="3870" ht="13.5">
      <c r="A3870" s="2" t="s">
        <v>3869</v>
      </c>
    </row>
    <row r="3871" ht="13.5">
      <c r="A3871" s="2" t="s">
        <v>3870</v>
      </c>
    </row>
    <row r="3872" ht="13.5">
      <c r="A3872" s="2" t="s">
        <v>3871</v>
      </c>
    </row>
    <row r="3873" ht="13.5">
      <c r="A3873" s="2" t="s">
        <v>3872</v>
      </c>
    </row>
    <row r="3874" ht="13.5">
      <c r="A3874" s="2" t="s">
        <v>3873</v>
      </c>
    </row>
    <row r="3875" ht="13.5">
      <c r="A3875" s="2" t="s">
        <v>3874</v>
      </c>
    </row>
    <row r="3876" ht="13.5">
      <c r="A3876" s="2" t="s">
        <v>3875</v>
      </c>
    </row>
    <row r="3877" ht="13.5">
      <c r="A3877" s="2" t="s">
        <v>3876</v>
      </c>
    </row>
    <row r="3878" ht="13.5">
      <c r="A3878" s="2" t="s">
        <v>3877</v>
      </c>
    </row>
    <row r="3879" ht="13.5">
      <c r="A3879" s="2" t="s">
        <v>3878</v>
      </c>
    </row>
    <row r="3880" ht="13.5">
      <c r="A3880" s="2" t="s">
        <v>3879</v>
      </c>
    </row>
    <row r="3881" ht="13.5">
      <c r="A3881" s="2" t="s">
        <v>3880</v>
      </c>
    </row>
    <row r="3882" ht="13.5">
      <c r="A3882" s="2" t="s">
        <v>3881</v>
      </c>
    </row>
    <row r="3883" ht="13.5">
      <c r="A3883" s="2" t="s">
        <v>3882</v>
      </c>
    </row>
    <row r="3884" ht="13.5">
      <c r="A3884" s="2" t="s">
        <v>3883</v>
      </c>
    </row>
    <row r="3885" ht="13.5">
      <c r="A3885" s="2" t="s">
        <v>3884</v>
      </c>
    </row>
    <row r="3886" ht="13.5">
      <c r="A3886" s="2" t="s">
        <v>3885</v>
      </c>
    </row>
    <row r="3887" ht="13.5">
      <c r="A3887" s="2" t="s">
        <v>3886</v>
      </c>
    </row>
    <row r="3888" ht="13.5">
      <c r="A3888" s="2" t="s">
        <v>3887</v>
      </c>
    </row>
    <row r="3889" ht="13.5">
      <c r="A3889" s="2" t="s">
        <v>3888</v>
      </c>
    </row>
    <row r="3890" ht="13.5">
      <c r="A3890" s="2" t="s">
        <v>3889</v>
      </c>
    </row>
    <row r="3891" ht="13.5">
      <c r="A3891" s="2" t="s">
        <v>3890</v>
      </c>
    </row>
    <row r="3892" ht="13.5">
      <c r="A3892" s="2" t="s">
        <v>3891</v>
      </c>
    </row>
    <row r="3893" ht="13.5">
      <c r="A3893" s="2" t="s">
        <v>3892</v>
      </c>
    </row>
    <row r="3894" ht="13.5">
      <c r="A3894" s="2" t="s">
        <v>3893</v>
      </c>
    </row>
    <row r="3895" ht="13.5">
      <c r="A3895" s="2" t="s">
        <v>3894</v>
      </c>
    </row>
    <row r="3896" ht="13.5">
      <c r="A3896" s="2" t="s">
        <v>3895</v>
      </c>
    </row>
    <row r="3897" ht="13.5">
      <c r="A3897" s="2" t="s">
        <v>3896</v>
      </c>
    </row>
    <row r="3898" ht="13.5">
      <c r="A3898" s="2" t="s">
        <v>3897</v>
      </c>
    </row>
    <row r="3899" ht="13.5">
      <c r="A3899" s="2" t="s">
        <v>3898</v>
      </c>
    </row>
    <row r="3900" ht="13.5">
      <c r="A3900" s="2" t="s">
        <v>3899</v>
      </c>
    </row>
    <row r="3901" ht="13.5">
      <c r="A3901" s="2" t="s">
        <v>3900</v>
      </c>
    </row>
    <row r="3902" ht="13.5">
      <c r="A3902" s="2" t="s">
        <v>3901</v>
      </c>
    </row>
    <row r="3903" ht="13.5">
      <c r="A3903" s="2" t="s">
        <v>3902</v>
      </c>
    </row>
    <row r="3904" ht="13.5">
      <c r="A3904" s="2" t="s">
        <v>3903</v>
      </c>
    </row>
    <row r="3905" ht="13.5">
      <c r="A3905" s="2" t="s">
        <v>3904</v>
      </c>
    </row>
    <row r="3906" ht="13.5">
      <c r="A3906" s="2" t="s">
        <v>3905</v>
      </c>
    </row>
    <row r="3907" ht="13.5">
      <c r="A3907" s="2" t="s">
        <v>3906</v>
      </c>
    </row>
    <row r="3908" ht="13.5">
      <c r="A3908" s="2" t="s">
        <v>3907</v>
      </c>
    </row>
    <row r="3909" ht="13.5">
      <c r="A3909" s="2" t="s">
        <v>3908</v>
      </c>
    </row>
    <row r="3910" ht="13.5">
      <c r="A3910" s="2" t="s">
        <v>3909</v>
      </c>
    </row>
    <row r="3911" ht="13.5">
      <c r="A3911" s="2" t="s">
        <v>3910</v>
      </c>
    </row>
    <row r="3912" ht="13.5">
      <c r="A3912" s="2" t="s">
        <v>3911</v>
      </c>
    </row>
    <row r="3913" ht="13.5">
      <c r="A3913" s="2" t="s">
        <v>3912</v>
      </c>
    </row>
    <row r="3914" ht="13.5">
      <c r="A3914" s="2" t="s">
        <v>3913</v>
      </c>
    </row>
    <row r="3915" ht="13.5">
      <c r="A3915" s="2" t="s">
        <v>3914</v>
      </c>
    </row>
    <row r="3916" ht="13.5">
      <c r="A3916" s="2" t="s">
        <v>3915</v>
      </c>
    </row>
    <row r="3917" ht="13.5">
      <c r="A3917" s="2" t="s">
        <v>3916</v>
      </c>
    </row>
    <row r="3918" ht="13.5">
      <c r="A3918" s="2" t="s">
        <v>3917</v>
      </c>
    </row>
    <row r="3919" ht="13.5">
      <c r="A3919" s="2" t="s">
        <v>3918</v>
      </c>
    </row>
    <row r="3920" ht="13.5">
      <c r="A3920" s="2" t="s">
        <v>3919</v>
      </c>
    </row>
    <row r="3921" ht="13.5">
      <c r="A3921" s="2" t="s">
        <v>3920</v>
      </c>
    </row>
    <row r="3922" ht="13.5">
      <c r="A3922" s="2" t="s">
        <v>3921</v>
      </c>
    </row>
    <row r="3923" ht="13.5">
      <c r="A3923" s="2" t="s">
        <v>3922</v>
      </c>
    </row>
    <row r="3924" ht="13.5">
      <c r="A3924" s="2" t="s">
        <v>3923</v>
      </c>
    </row>
    <row r="3925" ht="13.5">
      <c r="A3925" s="2" t="s">
        <v>3924</v>
      </c>
    </row>
    <row r="3926" ht="13.5">
      <c r="A3926" s="2" t="s">
        <v>3925</v>
      </c>
    </row>
    <row r="3927" ht="13.5">
      <c r="A3927" s="2" t="s">
        <v>3926</v>
      </c>
    </row>
    <row r="3928" ht="13.5">
      <c r="A3928" s="2" t="s">
        <v>3927</v>
      </c>
    </row>
    <row r="3929" ht="13.5">
      <c r="A3929" s="2" t="s">
        <v>3928</v>
      </c>
    </row>
    <row r="3930" ht="13.5">
      <c r="A3930" s="2" t="s">
        <v>3929</v>
      </c>
    </row>
    <row r="3931" ht="13.5">
      <c r="A3931" s="2" t="s">
        <v>3930</v>
      </c>
    </row>
    <row r="3932" ht="13.5">
      <c r="A3932" s="2" t="s">
        <v>3931</v>
      </c>
    </row>
    <row r="3933" ht="13.5">
      <c r="A3933" s="2" t="s">
        <v>3932</v>
      </c>
    </row>
    <row r="3934" ht="13.5">
      <c r="A3934" s="2" t="s">
        <v>3933</v>
      </c>
    </row>
    <row r="3935" ht="13.5">
      <c r="A3935" s="2" t="s">
        <v>3934</v>
      </c>
    </row>
    <row r="3936" ht="13.5">
      <c r="A3936" s="2" t="s">
        <v>3935</v>
      </c>
    </row>
    <row r="3937" ht="13.5">
      <c r="A3937" s="2" t="s">
        <v>3936</v>
      </c>
    </row>
    <row r="3938" ht="13.5">
      <c r="A3938" s="2" t="s">
        <v>3937</v>
      </c>
    </row>
    <row r="3939" ht="13.5">
      <c r="A3939" s="2" t="s">
        <v>3938</v>
      </c>
    </row>
    <row r="3940" ht="13.5">
      <c r="A3940" s="2" t="s">
        <v>3939</v>
      </c>
    </row>
    <row r="3941" ht="13.5">
      <c r="A3941" s="2" t="s">
        <v>3940</v>
      </c>
    </row>
    <row r="3942" ht="13.5">
      <c r="A3942" s="2" t="s">
        <v>3941</v>
      </c>
    </row>
    <row r="3943" ht="13.5">
      <c r="A3943" s="2" t="s">
        <v>3942</v>
      </c>
    </row>
    <row r="3944" ht="13.5">
      <c r="A3944" s="2" t="s">
        <v>3943</v>
      </c>
    </row>
    <row r="3945" ht="13.5">
      <c r="A3945" s="2" t="s">
        <v>3944</v>
      </c>
    </row>
    <row r="3946" ht="13.5">
      <c r="A3946" s="2" t="s">
        <v>3945</v>
      </c>
    </row>
    <row r="3947" ht="13.5">
      <c r="A3947" s="2" t="s">
        <v>3946</v>
      </c>
    </row>
    <row r="3948" ht="13.5">
      <c r="A3948" s="2" t="s">
        <v>3947</v>
      </c>
    </row>
    <row r="3949" ht="13.5">
      <c r="A3949" s="2" t="s">
        <v>3948</v>
      </c>
    </row>
    <row r="3950" ht="13.5">
      <c r="A3950" s="2" t="s">
        <v>3949</v>
      </c>
    </row>
    <row r="3951" ht="13.5">
      <c r="A3951" s="2" t="s">
        <v>3950</v>
      </c>
    </row>
    <row r="3952" ht="13.5">
      <c r="A3952" s="2" t="s">
        <v>3951</v>
      </c>
    </row>
    <row r="3953" ht="13.5">
      <c r="A3953" s="2" t="s">
        <v>3952</v>
      </c>
    </row>
    <row r="3954" ht="13.5">
      <c r="A3954" s="2" t="s">
        <v>3953</v>
      </c>
    </row>
    <row r="3955" ht="13.5">
      <c r="A3955" s="2" t="s">
        <v>3954</v>
      </c>
    </row>
    <row r="3956" ht="13.5">
      <c r="A3956" s="2" t="s">
        <v>3955</v>
      </c>
    </row>
    <row r="3957" ht="13.5">
      <c r="A3957" s="2" t="s">
        <v>3956</v>
      </c>
    </row>
    <row r="3958" ht="13.5">
      <c r="A3958" s="2" t="s">
        <v>3957</v>
      </c>
    </row>
    <row r="3959" ht="13.5">
      <c r="A3959" s="2" t="s">
        <v>3958</v>
      </c>
    </row>
    <row r="3960" ht="13.5">
      <c r="A3960" s="2" t="s">
        <v>3959</v>
      </c>
    </row>
    <row r="3961" ht="13.5">
      <c r="A3961" s="2" t="s">
        <v>3960</v>
      </c>
    </row>
    <row r="3962" ht="13.5">
      <c r="A3962" s="2" t="s">
        <v>3961</v>
      </c>
    </row>
    <row r="3963" ht="13.5">
      <c r="A3963" s="2" t="s">
        <v>3962</v>
      </c>
    </row>
    <row r="3964" ht="13.5">
      <c r="A3964" s="2" t="s">
        <v>3963</v>
      </c>
    </row>
    <row r="3965" ht="13.5">
      <c r="A3965" s="2" t="s">
        <v>3964</v>
      </c>
    </row>
    <row r="3966" ht="13.5">
      <c r="A3966" s="2" t="s">
        <v>3965</v>
      </c>
    </row>
    <row r="3967" ht="13.5">
      <c r="A3967" s="2" t="s">
        <v>3966</v>
      </c>
    </row>
    <row r="3968" ht="13.5">
      <c r="A3968" s="2" t="s">
        <v>3967</v>
      </c>
    </row>
    <row r="3969" ht="13.5">
      <c r="A3969" s="2" t="s">
        <v>3968</v>
      </c>
    </row>
    <row r="3970" ht="13.5">
      <c r="A3970" s="2" t="s">
        <v>3969</v>
      </c>
    </row>
    <row r="3971" ht="13.5">
      <c r="A3971" s="2" t="s">
        <v>3970</v>
      </c>
    </row>
    <row r="3972" ht="13.5">
      <c r="A3972" s="2" t="s">
        <v>3971</v>
      </c>
    </row>
    <row r="3973" ht="13.5">
      <c r="A3973" s="2" t="s">
        <v>3972</v>
      </c>
    </row>
    <row r="3974" ht="13.5">
      <c r="A3974" s="2" t="s">
        <v>3973</v>
      </c>
    </row>
    <row r="3975" ht="13.5">
      <c r="A3975" s="2" t="s">
        <v>3974</v>
      </c>
    </row>
    <row r="3976" ht="13.5">
      <c r="A3976" s="2" t="s">
        <v>3975</v>
      </c>
    </row>
    <row r="3977" ht="13.5">
      <c r="A3977" s="2" t="s">
        <v>3976</v>
      </c>
    </row>
    <row r="3978" ht="13.5">
      <c r="A3978" s="2" t="s">
        <v>3977</v>
      </c>
    </row>
    <row r="3979" ht="13.5">
      <c r="A3979" s="2" t="s">
        <v>3978</v>
      </c>
    </row>
    <row r="3980" ht="13.5">
      <c r="A3980" s="2" t="s">
        <v>3979</v>
      </c>
    </row>
    <row r="3981" ht="13.5">
      <c r="A3981" s="2" t="s">
        <v>3980</v>
      </c>
    </row>
    <row r="3982" ht="13.5">
      <c r="A3982" s="2" t="s">
        <v>3981</v>
      </c>
    </row>
    <row r="3983" ht="13.5">
      <c r="A3983" s="2" t="s">
        <v>3982</v>
      </c>
    </row>
    <row r="3984" ht="13.5">
      <c r="A3984" s="2" t="s">
        <v>3983</v>
      </c>
    </row>
    <row r="3985" ht="13.5">
      <c r="A3985" s="2" t="s">
        <v>3984</v>
      </c>
    </row>
    <row r="3986" ht="13.5">
      <c r="A3986" s="2" t="s">
        <v>3985</v>
      </c>
    </row>
    <row r="3987" ht="13.5">
      <c r="A3987" s="2" t="s">
        <v>3986</v>
      </c>
    </row>
    <row r="3988" ht="13.5">
      <c r="A3988" s="2" t="s">
        <v>3987</v>
      </c>
    </row>
    <row r="3989" ht="13.5">
      <c r="A3989" s="2" t="s">
        <v>3988</v>
      </c>
    </row>
    <row r="3990" ht="13.5">
      <c r="A3990" s="2" t="s">
        <v>3989</v>
      </c>
    </row>
    <row r="3991" ht="13.5">
      <c r="A3991" s="2" t="s">
        <v>3990</v>
      </c>
    </row>
    <row r="3992" ht="13.5">
      <c r="A3992" s="2" t="s">
        <v>3991</v>
      </c>
    </row>
    <row r="3993" ht="13.5">
      <c r="A3993" s="2" t="s">
        <v>3992</v>
      </c>
    </row>
    <row r="3994" ht="13.5">
      <c r="A3994" s="2" t="s">
        <v>3993</v>
      </c>
    </row>
    <row r="3995" ht="13.5">
      <c r="A3995" s="2" t="s">
        <v>3994</v>
      </c>
    </row>
    <row r="3996" ht="13.5">
      <c r="A3996" s="2" t="s">
        <v>3995</v>
      </c>
    </row>
    <row r="3997" ht="13.5">
      <c r="A3997" s="2" t="s">
        <v>3996</v>
      </c>
    </row>
    <row r="3998" ht="13.5">
      <c r="A3998" s="2" t="s">
        <v>3997</v>
      </c>
    </row>
    <row r="3999" ht="13.5">
      <c r="A3999" s="2" t="s">
        <v>3998</v>
      </c>
    </row>
    <row r="4000" ht="13.5">
      <c r="A4000" s="2" t="s">
        <v>3999</v>
      </c>
    </row>
    <row r="4001" ht="13.5">
      <c r="A4001" s="2" t="s">
        <v>4000</v>
      </c>
    </row>
    <row r="4002" ht="13.5">
      <c r="A4002" s="2" t="s">
        <v>4001</v>
      </c>
    </row>
    <row r="4003" ht="13.5">
      <c r="A4003" s="2" t="s">
        <v>4002</v>
      </c>
    </row>
    <row r="4004" ht="13.5">
      <c r="A4004" s="2" t="s">
        <v>4003</v>
      </c>
    </row>
    <row r="4005" ht="13.5">
      <c r="A4005" s="2" t="s">
        <v>4004</v>
      </c>
    </row>
    <row r="4006" ht="13.5">
      <c r="A4006" s="2" t="s">
        <v>4005</v>
      </c>
    </row>
    <row r="4007" ht="13.5">
      <c r="A4007" s="2" t="s">
        <v>4006</v>
      </c>
    </row>
    <row r="4008" ht="13.5">
      <c r="A4008" s="2" t="s">
        <v>4007</v>
      </c>
    </row>
    <row r="4009" ht="13.5">
      <c r="A4009" s="2" t="s">
        <v>4008</v>
      </c>
    </row>
    <row r="4010" ht="13.5">
      <c r="A4010" s="2" t="s">
        <v>4009</v>
      </c>
    </row>
    <row r="4011" ht="13.5">
      <c r="A4011" s="2" t="s">
        <v>4010</v>
      </c>
    </row>
    <row r="4012" ht="13.5">
      <c r="A4012" s="2" t="s">
        <v>4011</v>
      </c>
    </row>
    <row r="4013" ht="13.5">
      <c r="A4013" s="2" t="s">
        <v>4012</v>
      </c>
    </row>
    <row r="4014" ht="13.5">
      <c r="A4014" s="2" t="s">
        <v>4013</v>
      </c>
    </row>
    <row r="4015" ht="13.5">
      <c r="A4015" s="2" t="s">
        <v>4014</v>
      </c>
    </row>
    <row r="4016" ht="13.5">
      <c r="A4016" s="2" t="s">
        <v>4015</v>
      </c>
    </row>
    <row r="4017" ht="13.5">
      <c r="A4017" s="2" t="s">
        <v>4016</v>
      </c>
    </row>
    <row r="4018" ht="13.5">
      <c r="A4018" s="2" t="s">
        <v>4017</v>
      </c>
    </row>
    <row r="4019" ht="13.5">
      <c r="A4019" s="2" t="s">
        <v>4018</v>
      </c>
    </row>
    <row r="4020" ht="13.5">
      <c r="A4020" s="2" t="s">
        <v>4019</v>
      </c>
    </row>
    <row r="4021" ht="13.5">
      <c r="A4021" s="2" t="s">
        <v>4020</v>
      </c>
    </row>
    <row r="4022" ht="13.5">
      <c r="A4022" s="2" t="s">
        <v>4021</v>
      </c>
    </row>
    <row r="4023" ht="13.5">
      <c r="A4023" s="2" t="s">
        <v>4022</v>
      </c>
    </row>
    <row r="4024" ht="13.5">
      <c r="A4024" s="2" t="s">
        <v>4023</v>
      </c>
    </row>
    <row r="4025" ht="13.5">
      <c r="A4025" s="2" t="s">
        <v>4024</v>
      </c>
    </row>
    <row r="4026" ht="13.5">
      <c r="A4026" s="2" t="s">
        <v>4025</v>
      </c>
    </row>
    <row r="4027" ht="13.5">
      <c r="A4027" s="2" t="s">
        <v>4026</v>
      </c>
    </row>
    <row r="4028" ht="13.5">
      <c r="A4028" s="2" t="s">
        <v>4027</v>
      </c>
    </row>
    <row r="4029" ht="13.5">
      <c r="A4029" s="2" t="s">
        <v>4028</v>
      </c>
    </row>
    <row r="4030" ht="13.5">
      <c r="A4030" s="2" t="s">
        <v>4029</v>
      </c>
    </row>
    <row r="4031" ht="13.5">
      <c r="A4031" s="2" t="s">
        <v>4030</v>
      </c>
    </row>
    <row r="4032" ht="13.5">
      <c r="A4032" s="2" t="s">
        <v>4031</v>
      </c>
    </row>
    <row r="4033" ht="13.5">
      <c r="A4033" s="2" t="s">
        <v>4032</v>
      </c>
    </row>
    <row r="4034" ht="13.5">
      <c r="A4034" s="2" t="s">
        <v>4033</v>
      </c>
    </row>
    <row r="4035" ht="13.5">
      <c r="A4035" s="2" t="s">
        <v>4034</v>
      </c>
    </row>
    <row r="4036" ht="13.5">
      <c r="A4036" s="2" t="s">
        <v>4035</v>
      </c>
    </row>
    <row r="4037" ht="13.5">
      <c r="A4037" s="2" t="s">
        <v>4036</v>
      </c>
    </row>
    <row r="4038" ht="13.5">
      <c r="A4038" s="2" t="s">
        <v>4037</v>
      </c>
    </row>
    <row r="4039" ht="13.5">
      <c r="A4039" s="2" t="s">
        <v>4038</v>
      </c>
    </row>
    <row r="4040" ht="13.5">
      <c r="A4040" s="2" t="s">
        <v>4039</v>
      </c>
    </row>
    <row r="4041" ht="13.5">
      <c r="A4041" s="2" t="s">
        <v>4040</v>
      </c>
    </row>
    <row r="4042" ht="13.5">
      <c r="A4042" s="2" t="s">
        <v>4041</v>
      </c>
    </row>
    <row r="4043" ht="13.5">
      <c r="A4043" s="2" t="s">
        <v>4042</v>
      </c>
    </row>
    <row r="4044" ht="13.5">
      <c r="A4044" s="2" t="s">
        <v>4043</v>
      </c>
    </row>
    <row r="4045" ht="13.5">
      <c r="A4045" s="2" t="s">
        <v>4044</v>
      </c>
    </row>
    <row r="4046" ht="13.5">
      <c r="A4046" s="2" t="s">
        <v>4045</v>
      </c>
    </row>
    <row r="4047" ht="13.5">
      <c r="A4047" s="2" t="s">
        <v>4046</v>
      </c>
    </row>
    <row r="4048" ht="13.5">
      <c r="A4048" s="2" t="s">
        <v>4047</v>
      </c>
    </row>
    <row r="4049" ht="13.5">
      <c r="A4049" s="2" t="s">
        <v>4048</v>
      </c>
    </row>
    <row r="4050" ht="13.5">
      <c r="A4050" s="2" t="s">
        <v>4049</v>
      </c>
    </row>
    <row r="4051" ht="13.5">
      <c r="A4051" s="2" t="s">
        <v>4050</v>
      </c>
    </row>
    <row r="4052" ht="13.5">
      <c r="A4052" s="2" t="s">
        <v>4051</v>
      </c>
    </row>
    <row r="4053" ht="13.5">
      <c r="A4053" s="2" t="s">
        <v>4052</v>
      </c>
    </row>
    <row r="4054" ht="13.5">
      <c r="A4054" s="2" t="s">
        <v>4053</v>
      </c>
    </row>
    <row r="4055" ht="13.5">
      <c r="A4055" s="2" t="s">
        <v>4054</v>
      </c>
    </row>
    <row r="4056" ht="13.5">
      <c r="A4056" s="2" t="s">
        <v>4055</v>
      </c>
    </row>
    <row r="4057" ht="13.5">
      <c r="A4057" s="2" t="s">
        <v>4056</v>
      </c>
    </row>
    <row r="4058" ht="13.5">
      <c r="A4058" s="2" t="s">
        <v>4057</v>
      </c>
    </row>
    <row r="4059" ht="13.5">
      <c r="A4059" s="2" t="s">
        <v>4058</v>
      </c>
    </row>
    <row r="4060" ht="13.5">
      <c r="A4060" s="2" t="s">
        <v>4059</v>
      </c>
    </row>
    <row r="4061" ht="13.5">
      <c r="A4061" s="2" t="s">
        <v>4060</v>
      </c>
    </row>
    <row r="4062" ht="13.5">
      <c r="A4062" s="2" t="s">
        <v>4061</v>
      </c>
    </row>
    <row r="4063" ht="13.5">
      <c r="A4063" s="2" t="s">
        <v>4062</v>
      </c>
    </row>
    <row r="4064" ht="13.5">
      <c r="A4064" s="2" t="s">
        <v>4063</v>
      </c>
    </row>
    <row r="4065" ht="13.5">
      <c r="A4065" s="2" t="s">
        <v>4064</v>
      </c>
    </row>
    <row r="4066" ht="13.5">
      <c r="A4066" s="2" t="s">
        <v>4065</v>
      </c>
    </row>
    <row r="4067" ht="13.5">
      <c r="A4067" s="2" t="s">
        <v>4066</v>
      </c>
    </row>
    <row r="4068" ht="13.5">
      <c r="A4068" s="2" t="s">
        <v>4067</v>
      </c>
    </row>
    <row r="4069" ht="13.5">
      <c r="A4069" s="2" t="s">
        <v>4068</v>
      </c>
    </row>
    <row r="4070" ht="13.5">
      <c r="A4070" s="2" t="s">
        <v>4069</v>
      </c>
    </row>
    <row r="4071" ht="13.5">
      <c r="A4071" s="2" t="s">
        <v>4070</v>
      </c>
    </row>
    <row r="4072" ht="13.5">
      <c r="A4072" s="2" t="s">
        <v>4071</v>
      </c>
    </row>
    <row r="4073" ht="13.5">
      <c r="A4073" s="2" t="s">
        <v>4072</v>
      </c>
    </row>
    <row r="4074" ht="13.5">
      <c r="A4074" s="2" t="s">
        <v>4073</v>
      </c>
    </row>
    <row r="4075" ht="13.5">
      <c r="A4075" s="2" t="s">
        <v>4074</v>
      </c>
    </row>
    <row r="4076" ht="13.5">
      <c r="A4076" s="2" t="s">
        <v>4075</v>
      </c>
    </row>
    <row r="4077" ht="13.5">
      <c r="A4077" s="2" t="s">
        <v>4076</v>
      </c>
    </row>
    <row r="4078" ht="13.5">
      <c r="A4078" s="2" t="s">
        <v>4077</v>
      </c>
    </row>
    <row r="4079" ht="13.5">
      <c r="A4079" s="2" t="s">
        <v>4078</v>
      </c>
    </row>
    <row r="4080" ht="13.5">
      <c r="A4080" s="2" t="s">
        <v>4079</v>
      </c>
    </row>
    <row r="4081" ht="13.5">
      <c r="A4081" s="2" t="s">
        <v>4080</v>
      </c>
    </row>
    <row r="4082" ht="13.5">
      <c r="A4082" s="2" t="s">
        <v>4081</v>
      </c>
    </row>
    <row r="4083" ht="13.5">
      <c r="A4083" s="2" t="s">
        <v>4082</v>
      </c>
    </row>
    <row r="4084" ht="13.5">
      <c r="A4084" s="2" t="s">
        <v>4083</v>
      </c>
    </row>
    <row r="4085" ht="13.5">
      <c r="A4085" s="2" t="s">
        <v>4084</v>
      </c>
    </row>
    <row r="4086" ht="13.5">
      <c r="A4086" s="2" t="s">
        <v>4085</v>
      </c>
    </row>
    <row r="4087" ht="13.5">
      <c r="A4087" s="2" t="s">
        <v>4086</v>
      </c>
    </row>
    <row r="4088" ht="13.5">
      <c r="A4088" s="2" t="s">
        <v>4087</v>
      </c>
    </row>
    <row r="4089" ht="13.5">
      <c r="A4089" s="2" t="s">
        <v>4088</v>
      </c>
    </row>
    <row r="4090" ht="13.5">
      <c r="A4090" s="2" t="s">
        <v>4089</v>
      </c>
    </row>
    <row r="4091" ht="13.5">
      <c r="A4091" s="2" t="s">
        <v>4090</v>
      </c>
    </row>
    <row r="4092" ht="13.5">
      <c r="A4092" s="2" t="s">
        <v>4091</v>
      </c>
    </row>
    <row r="4093" ht="13.5">
      <c r="A4093" s="2" t="s">
        <v>4092</v>
      </c>
    </row>
    <row r="4094" ht="13.5">
      <c r="A4094" s="2" t="s">
        <v>4093</v>
      </c>
    </row>
    <row r="4095" ht="13.5">
      <c r="A4095" s="2" t="s">
        <v>4094</v>
      </c>
    </row>
    <row r="4096" ht="13.5">
      <c r="A4096" s="2" t="s">
        <v>4095</v>
      </c>
    </row>
    <row r="4097" ht="13.5">
      <c r="A4097" s="2" t="s">
        <v>4096</v>
      </c>
    </row>
    <row r="4098" ht="13.5">
      <c r="A4098" s="2" t="s">
        <v>4097</v>
      </c>
    </row>
    <row r="4099" ht="13.5">
      <c r="A4099" s="2" t="s">
        <v>4098</v>
      </c>
    </row>
    <row r="4100" ht="13.5">
      <c r="A4100" s="2" t="s">
        <v>4099</v>
      </c>
    </row>
    <row r="4101" ht="13.5">
      <c r="A4101" s="2" t="s">
        <v>4100</v>
      </c>
    </row>
    <row r="4102" ht="13.5">
      <c r="A4102" s="2" t="s">
        <v>4101</v>
      </c>
    </row>
    <row r="4103" ht="13.5">
      <c r="A4103" s="2" t="s">
        <v>4102</v>
      </c>
    </row>
    <row r="4104" ht="13.5">
      <c r="A4104" s="2" t="s">
        <v>4103</v>
      </c>
    </row>
    <row r="4105" ht="13.5">
      <c r="A4105" s="2" t="s">
        <v>4104</v>
      </c>
    </row>
    <row r="4106" ht="13.5">
      <c r="A4106" s="2" t="s">
        <v>4105</v>
      </c>
    </row>
    <row r="4107" ht="13.5">
      <c r="A4107" s="2" t="s">
        <v>4106</v>
      </c>
    </row>
    <row r="4108" ht="13.5">
      <c r="A4108" s="2" t="s">
        <v>4107</v>
      </c>
    </row>
    <row r="4109" ht="13.5">
      <c r="A4109" s="2" t="s">
        <v>4108</v>
      </c>
    </row>
    <row r="4110" ht="13.5">
      <c r="A4110" s="2" t="s">
        <v>4109</v>
      </c>
    </row>
    <row r="4111" ht="13.5">
      <c r="A4111" s="2" t="s">
        <v>4110</v>
      </c>
    </row>
    <row r="4112" ht="13.5">
      <c r="A4112" s="2" t="s">
        <v>4111</v>
      </c>
    </row>
    <row r="4113" ht="13.5">
      <c r="A4113" s="2" t="s">
        <v>4112</v>
      </c>
    </row>
    <row r="4114" ht="13.5">
      <c r="A4114" s="2" t="s">
        <v>4113</v>
      </c>
    </row>
    <row r="4115" ht="13.5">
      <c r="A4115" s="2" t="s">
        <v>4114</v>
      </c>
    </row>
    <row r="4116" ht="13.5">
      <c r="A4116" s="2" t="s">
        <v>4115</v>
      </c>
    </row>
    <row r="4117" ht="13.5">
      <c r="A4117" s="2" t="s">
        <v>4116</v>
      </c>
    </row>
    <row r="4118" ht="13.5">
      <c r="A4118" s="2" t="s">
        <v>4117</v>
      </c>
    </row>
    <row r="4119" ht="13.5">
      <c r="A4119" s="2" t="s">
        <v>4118</v>
      </c>
    </row>
    <row r="4120" ht="13.5">
      <c r="A4120" s="2" t="s">
        <v>4119</v>
      </c>
    </row>
    <row r="4121" ht="13.5">
      <c r="A4121" s="2" t="s">
        <v>4120</v>
      </c>
    </row>
    <row r="4122" ht="13.5">
      <c r="A4122" s="2" t="s">
        <v>4121</v>
      </c>
    </row>
    <row r="4123" ht="13.5">
      <c r="A4123" s="2" t="s">
        <v>4122</v>
      </c>
    </row>
    <row r="4124" ht="13.5">
      <c r="A4124" s="2" t="s">
        <v>4123</v>
      </c>
    </row>
    <row r="4125" ht="13.5">
      <c r="A4125" s="2" t="s">
        <v>4124</v>
      </c>
    </row>
    <row r="4126" ht="13.5">
      <c r="A4126" s="2" t="s">
        <v>4125</v>
      </c>
    </row>
    <row r="4127" ht="13.5">
      <c r="A4127" s="2" t="s">
        <v>4126</v>
      </c>
    </row>
    <row r="4128" ht="13.5">
      <c r="A4128" s="2" t="s">
        <v>4127</v>
      </c>
    </row>
    <row r="4129" ht="13.5">
      <c r="A4129" s="2" t="s">
        <v>4128</v>
      </c>
    </row>
    <row r="4130" ht="13.5">
      <c r="A4130" s="2" t="s">
        <v>4129</v>
      </c>
    </row>
    <row r="4131" ht="13.5">
      <c r="A4131" s="2" t="s">
        <v>4130</v>
      </c>
    </row>
    <row r="4132" ht="13.5">
      <c r="A4132" s="2" t="s">
        <v>4131</v>
      </c>
    </row>
    <row r="4133" ht="13.5">
      <c r="A4133" s="2" t="s">
        <v>4132</v>
      </c>
    </row>
    <row r="4134" ht="13.5">
      <c r="A4134" s="2" t="s">
        <v>4133</v>
      </c>
    </row>
    <row r="4135" ht="13.5">
      <c r="A4135" s="2" t="s">
        <v>4134</v>
      </c>
    </row>
    <row r="4136" ht="13.5">
      <c r="A4136" s="2" t="s">
        <v>4135</v>
      </c>
    </row>
    <row r="4137" ht="13.5">
      <c r="A4137" s="2" t="s">
        <v>4136</v>
      </c>
    </row>
    <row r="4138" ht="13.5">
      <c r="A4138" s="2" t="s">
        <v>4137</v>
      </c>
    </row>
    <row r="4139" ht="13.5">
      <c r="A4139" s="2" t="s">
        <v>4138</v>
      </c>
    </row>
    <row r="4140" ht="13.5">
      <c r="A4140" s="2" t="s">
        <v>4139</v>
      </c>
    </row>
    <row r="4141" ht="13.5">
      <c r="A4141" s="2" t="s">
        <v>4140</v>
      </c>
    </row>
    <row r="4142" ht="13.5">
      <c r="A4142" s="2" t="s">
        <v>4141</v>
      </c>
    </row>
    <row r="4143" ht="13.5">
      <c r="A4143" s="2" t="s">
        <v>4142</v>
      </c>
    </row>
    <row r="4144" ht="13.5">
      <c r="A4144" s="2" t="s">
        <v>4143</v>
      </c>
    </row>
    <row r="4145" ht="13.5">
      <c r="A4145" s="2" t="s">
        <v>4144</v>
      </c>
    </row>
    <row r="4146" ht="13.5">
      <c r="A4146" s="2" t="s">
        <v>4145</v>
      </c>
    </row>
    <row r="4147" ht="13.5">
      <c r="A4147" s="2" t="s">
        <v>4146</v>
      </c>
    </row>
    <row r="4148" ht="13.5">
      <c r="A4148" s="2" t="s">
        <v>4147</v>
      </c>
    </row>
    <row r="4149" ht="13.5">
      <c r="A4149" s="2" t="s">
        <v>4148</v>
      </c>
    </row>
    <row r="4150" ht="13.5">
      <c r="A4150" s="2" t="s">
        <v>4149</v>
      </c>
    </row>
    <row r="4151" ht="13.5">
      <c r="A4151" s="2" t="s">
        <v>4150</v>
      </c>
    </row>
    <row r="4152" ht="13.5">
      <c r="A4152" s="2" t="s">
        <v>4151</v>
      </c>
    </row>
    <row r="4153" ht="13.5">
      <c r="A4153" s="2" t="s">
        <v>4152</v>
      </c>
    </row>
    <row r="4154" ht="13.5">
      <c r="A4154" s="2" t="s">
        <v>4153</v>
      </c>
    </row>
    <row r="4155" ht="13.5">
      <c r="A4155" s="2" t="s">
        <v>4154</v>
      </c>
    </row>
    <row r="4156" ht="13.5">
      <c r="A4156" s="2" t="s">
        <v>4155</v>
      </c>
    </row>
    <row r="4157" ht="13.5">
      <c r="A4157" s="2" t="s">
        <v>4156</v>
      </c>
    </row>
    <row r="4158" ht="13.5">
      <c r="A4158" s="2" t="s">
        <v>4157</v>
      </c>
    </row>
    <row r="4159" ht="13.5">
      <c r="A4159" s="2" t="s">
        <v>4158</v>
      </c>
    </row>
    <row r="4160" ht="13.5">
      <c r="A4160" s="2" t="s">
        <v>4159</v>
      </c>
    </row>
    <row r="4161" ht="13.5">
      <c r="A4161" s="2" t="s">
        <v>4160</v>
      </c>
    </row>
    <row r="4162" ht="13.5">
      <c r="A4162" s="2" t="s">
        <v>4161</v>
      </c>
    </row>
    <row r="4163" ht="13.5">
      <c r="A4163" s="2" t="s">
        <v>4162</v>
      </c>
    </row>
    <row r="4164" ht="13.5">
      <c r="A4164" s="2" t="s">
        <v>4163</v>
      </c>
    </row>
    <row r="4165" ht="13.5">
      <c r="A4165" s="2" t="s">
        <v>4164</v>
      </c>
    </row>
    <row r="4166" ht="13.5">
      <c r="A4166" s="2" t="s">
        <v>4165</v>
      </c>
    </row>
    <row r="4167" ht="13.5">
      <c r="A4167" s="2" t="s">
        <v>4166</v>
      </c>
    </row>
    <row r="4168" ht="13.5">
      <c r="A4168" s="2" t="s">
        <v>4167</v>
      </c>
    </row>
    <row r="4169" ht="13.5">
      <c r="A4169" s="2" t="s">
        <v>4168</v>
      </c>
    </row>
    <row r="4170" ht="13.5">
      <c r="A4170" s="2" t="s">
        <v>4169</v>
      </c>
    </row>
    <row r="4171" ht="13.5">
      <c r="A4171" s="2" t="s">
        <v>4170</v>
      </c>
    </row>
    <row r="4172" ht="13.5">
      <c r="A4172" s="2" t="s">
        <v>4171</v>
      </c>
    </row>
    <row r="4173" ht="13.5">
      <c r="A4173" s="2" t="s">
        <v>4172</v>
      </c>
    </row>
    <row r="4174" ht="13.5">
      <c r="A4174" s="2" t="s">
        <v>4173</v>
      </c>
    </row>
    <row r="4175" ht="13.5">
      <c r="A4175" s="2" t="s">
        <v>4174</v>
      </c>
    </row>
    <row r="4176" ht="13.5">
      <c r="A4176" s="2" t="s">
        <v>4175</v>
      </c>
    </row>
    <row r="4177" ht="13.5">
      <c r="A4177" s="2" t="s">
        <v>4176</v>
      </c>
    </row>
    <row r="4178" ht="13.5">
      <c r="A4178" s="2" t="s">
        <v>4177</v>
      </c>
    </row>
    <row r="4179" ht="13.5">
      <c r="A4179" s="2" t="s">
        <v>4178</v>
      </c>
    </row>
    <row r="4180" ht="13.5">
      <c r="A4180" s="2" t="s">
        <v>4179</v>
      </c>
    </row>
    <row r="4181" ht="13.5">
      <c r="A4181" s="2" t="s">
        <v>4180</v>
      </c>
    </row>
    <row r="4182" ht="13.5">
      <c r="A4182" s="2" t="s">
        <v>4181</v>
      </c>
    </row>
    <row r="4183" ht="13.5">
      <c r="A4183" s="2" t="s">
        <v>4182</v>
      </c>
    </row>
    <row r="4184" ht="13.5">
      <c r="A4184" s="2" t="s">
        <v>4183</v>
      </c>
    </row>
    <row r="4185" ht="13.5">
      <c r="A4185" s="2" t="s">
        <v>4184</v>
      </c>
    </row>
    <row r="4186" ht="13.5">
      <c r="A4186" s="2" t="s">
        <v>4185</v>
      </c>
    </row>
    <row r="4187" ht="13.5">
      <c r="A4187" s="2" t="s">
        <v>4186</v>
      </c>
    </row>
    <row r="4188" ht="13.5">
      <c r="A4188" s="2" t="s">
        <v>4187</v>
      </c>
    </row>
    <row r="4189" ht="13.5">
      <c r="A4189" s="2" t="s">
        <v>4188</v>
      </c>
    </row>
    <row r="4190" ht="13.5">
      <c r="A4190" s="2" t="s">
        <v>4189</v>
      </c>
    </row>
    <row r="4191" ht="13.5">
      <c r="A4191" s="2" t="s">
        <v>4190</v>
      </c>
    </row>
    <row r="4192" ht="13.5">
      <c r="A4192" s="2" t="s">
        <v>4191</v>
      </c>
    </row>
    <row r="4193" ht="13.5">
      <c r="A4193" s="2" t="s">
        <v>4192</v>
      </c>
    </row>
    <row r="4194" ht="13.5">
      <c r="A4194" s="2" t="s">
        <v>4193</v>
      </c>
    </row>
    <row r="4195" ht="13.5">
      <c r="A4195" s="2" t="s">
        <v>4194</v>
      </c>
    </row>
    <row r="4196" ht="13.5">
      <c r="A4196" s="2" t="s">
        <v>4195</v>
      </c>
    </row>
    <row r="4197" ht="13.5">
      <c r="A4197" s="2" t="s">
        <v>4196</v>
      </c>
    </row>
    <row r="4198" ht="13.5">
      <c r="A4198" s="2" t="s">
        <v>4197</v>
      </c>
    </row>
    <row r="4199" ht="13.5">
      <c r="A4199" s="2" t="s">
        <v>4198</v>
      </c>
    </row>
    <row r="4200" ht="13.5">
      <c r="A4200" s="2" t="s">
        <v>4199</v>
      </c>
    </row>
    <row r="4201" ht="13.5">
      <c r="A4201" s="2" t="s">
        <v>4200</v>
      </c>
    </row>
    <row r="4202" ht="13.5">
      <c r="A4202" s="2" t="s">
        <v>4201</v>
      </c>
    </row>
    <row r="4203" ht="13.5">
      <c r="A4203" s="2" t="s">
        <v>4202</v>
      </c>
    </row>
    <row r="4204" ht="13.5">
      <c r="A4204" s="2" t="s">
        <v>4203</v>
      </c>
    </row>
    <row r="4205" ht="13.5">
      <c r="A4205" s="2" t="s">
        <v>4204</v>
      </c>
    </row>
    <row r="4206" ht="13.5">
      <c r="A4206" s="2" t="s">
        <v>4205</v>
      </c>
    </row>
    <row r="4207" ht="13.5">
      <c r="A4207" s="2" t="s">
        <v>4206</v>
      </c>
    </row>
    <row r="4208" ht="13.5">
      <c r="A4208" s="2" t="s">
        <v>4207</v>
      </c>
    </row>
    <row r="4209" ht="13.5">
      <c r="A4209" s="2" t="s">
        <v>4208</v>
      </c>
    </row>
    <row r="4210" ht="13.5">
      <c r="A4210" s="2" t="s">
        <v>4209</v>
      </c>
    </row>
    <row r="4211" ht="13.5">
      <c r="A4211" s="2" t="s">
        <v>4210</v>
      </c>
    </row>
    <row r="4212" ht="13.5">
      <c r="A4212" s="2" t="s">
        <v>4211</v>
      </c>
    </row>
    <row r="4213" ht="13.5">
      <c r="A4213" s="2" t="s">
        <v>4212</v>
      </c>
    </row>
    <row r="4214" ht="13.5">
      <c r="A4214" s="2" t="s">
        <v>4213</v>
      </c>
    </row>
    <row r="4215" ht="13.5">
      <c r="A4215" s="2" t="s">
        <v>4214</v>
      </c>
    </row>
    <row r="4216" ht="13.5">
      <c r="A4216" s="2" t="s">
        <v>4215</v>
      </c>
    </row>
    <row r="4217" ht="13.5">
      <c r="A4217" s="2" t="s">
        <v>4216</v>
      </c>
    </row>
    <row r="4218" ht="13.5">
      <c r="A4218" s="2" t="s">
        <v>4217</v>
      </c>
    </row>
    <row r="4219" ht="13.5">
      <c r="A4219" s="2" t="s">
        <v>4218</v>
      </c>
    </row>
    <row r="4220" ht="13.5">
      <c r="A4220" s="2" t="s">
        <v>4219</v>
      </c>
    </row>
    <row r="4221" ht="13.5">
      <c r="A4221" s="2" t="s">
        <v>4220</v>
      </c>
    </row>
    <row r="4222" ht="13.5">
      <c r="A4222" s="2" t="s">
        <v>4221</v>
      </c>
    </row>
    <row r="4223" ht="13.5">
      <c r="A4223" s="2" t="s">
        <v>4222</v>
      </c>
    </row>
    <row r="4224" ht="13.5">
      <c r="A4224" s="2" t="s">
        <v>4223</v>
      </c>
    </row>
    <row r="4225" ht="13.5">
      <c r="A4225" s="2" t="s">
        <v>4224</v>
      </c>
    </row>
    <row r="4226" ht="13.5">
      <c r="A4226" s="2" t="s">
        <v>4225</v>
      </c>
    </row>
    <row r="4227" ht="13.5">
      <c r="A4227" s="2" t="s">
        <v>4226</v>
      </c>
    </row>
    <row r="4228" ht="13.5">
      <c r="A4228" s="2" t="s">
        <v>4227</v>
      </c>
    </row>
    <row r="4229" ht="13.5">
      <c r="A4229" s="2" t="s">
        <v>4228</v>
      </c>
    </row>
    <row r="4230" ht="13.5">
      <c r="A4230" s="2" t="s">
        <v>4229</v>
      </c>
    </row>
    <row r="4231" ht="13.5">
      <c r="A4231" s="2" t="s">
        <v>4230</v>
      </c>
    </row>
    <row r="4232" ht="13.5">
      <c r="A4232" s="2" t="s">
        <v>4231</v>
      </c>
    </row>
    <row r="4233" ht="13.5">
      <c r="A4233" s="2" t="s">
        <v>4232</v>
      </c>
    </row>
    <row r="4234" ht="13.5">
      <c r="A4234" s="2" t="s">
        <v>4233</v>
      </c>
    </row>
    <row r="4235" ht="13.5">
      <c r="A4235" s="2" t="s">
        <v>4234</v>
      </c>
    </row>
    <row r="4236" ht="13.5">
      <c r="A4236" s="2" t="s">
        <v>4235</v>
      </c>
    </row>
    <row r="4237" ht="13.5">
      <c r="A4237" s="2" t="s">
        <v>4236</v>
      </c>
    </row>
    <row r="4238" ht="13.5">
      <c r="A4238" s="2" t="s">
        <v>4237</v>
      </c>
    </row>
    <row r="4239" ht="13.5">
      <c r="A4239" s="2" t="s">
        <v>4238</v>
      </c>
    </row>
    <row r="4240" ht="13.5">
      <c r="A4240" s="2" t="s">
        <v>4239</v>
      </c>
    </row>
    <row r="4241" ht="13.5">
      <c r="A4241" s="2" t="s">
        <v>4240</v>
      </c>
    </row>
    <row r="4242" ht="13.5">
      <c r="A4242" s="2" t="s">
        <v>4241</v>
      </c>
    </row>
    <row r="4243" ht="13.5">
      <c r="A4243" s="2" t="s">
        <v>4242</v>
      </c>
    </row>
    <row r="4244" ht="13.5">
      <c r="A4244" s="2" t="s">
        <v>4243</v>
      </c>
    </row>
    <row r="4245" ht="13.5">
      <c r="A4245" s="2" t="s">
        <v>4244</v>
      </c>
    </row>
    <row r="4246" ht="13.5">
      <c r="A4246" s="2" t="s">
        <v>4245</v>
      </c>
    </row>
    <row r="4247" ht="13.5">
      <c r="A4247" s="2" t="s">
        <v>4246</v>
      </c>
    </row>
    <row r="4248" ht="13.5">
      <c r="A4248" s="2" t="s">
        <v>4247</v>
      </c>
    </row>
    <row r="4249" ht="13.5">
      <c r="A4249" s="2" t="s">
        <v>4248</v>
      </c>
    </row>
    <row r="4250" ht="13.5">
      <c r="A4250" s="2" t="s">
        <v>4249</v>
      </c>
    </row>
    <row r="4251" ht="13.5">
      <c r="A4251" s="2" t="s">
        <v>4250</v>
      </c>
    </row>
    <row r="4252" ht="13.5">
      <c r="A4252" s="2" t="s">
        <v>4251</v>
      </c>
    </row>
    <row r="4253" ht="13.5">
      <c r="A4253" s="2" t="s">
        <v>4252</v>
      </c>
    </row>
    <row r="4254" ht="13.5">
      <c r="A4254" s="2" t="s">
        <v>4253</v>
      </c>
    </row>
    <row r="4255" ht="13.5">
      <c r="A4255" s="2" t="s">
        <v>4254</v>
      </c>
    </row>
    <row r="4256" ht="13.5">
      <c r="A4256" s="2" t="s">
        <v>4255</v>
      </c>
    </row>
    <row r="4257" ht="13.5">
      <c r="A4257" s="2" t="s">
        <v>4256</v>
      </c>
    </row>
    <row r="4258" ht="13.5">
      <c r="A4258" s="2" t="s">
        <v>4257</v>
      </c>
    </row>
    <row r="4259" ht="13.5">
      <c r="A4259" s="2" t="s">
        <v>4258</v>
      </c>
    </row>
    <row r="4260" ht="13.5">
      <c r="A4260" s="2" t="s">
        <v>4259</v>
      </c>
    </row>
    <row r="4261" ht="13.5">
      <c r="A4261" s="2" t="s">
        <v>4260</v>
      </c>
    </row>
    <row r="4262" ht="13.5">
      <c r="A4262" s="2" t="s">
        <v>4261</v>
      </c>
    </row>
    <row r="4263" ht="13.5">
      <c r="A4263" s="2" t="s">
        <v>4262</v>
      </c>
    </row>
    <row r="4264" ht="13.5">
      <c r="A4264" s="2" t="s">
        <v>4263</v>
      </c>
    </row>
    <row r="4265" ht="13.5">
      <c r="A4265" s="2" t="s">
        <v>4264</v>
      </c>
    </row>
    <row r="4266" ht="13.5">
      <c r="A4266" s="2" t="s">
        <v>4265</v>
      </c>
    </row>
    <row r="4267" ht="13.5">
      <c r="A4267" s="2" t="s">
        <v>4266</v>
      </c>
    </row>
    <row r="4268" ht="13.5">
      <c r="A4268" s="2" t="s">
        <v>4267</v>
      </c>
    </row>
    <row r="4269" ht="13.5">
      <c r="A4269" s="2" t="s">
        <v>4268</v>
      </c>
    </row>
    <row r="4270" ht="13.5">
      <c r="A4270" s="2" t="s">
        <v>4269</v>
      </c>
    </row>
    <row r="4271" ht="13.5">
      <c r="A4271" s="2" t="s">
        <v>4270</v>
      </c>
    </row>
    <row r="4272" ht="13.5">
      <c r="A4272" s="2" t="s">
        <v>4271</v>
      </c>
    </row>
    <row r="4273" ht="13.5">
      <c r="A4273" s="2" t="s">
        <v>4272</v>
      </c>
    </row>
    <row r="4274" ht="13.5">
      <c r="A4274" s="2" t="s">
        <v>4273</v>
      </c>
    </row>
    <row r="4275" ht="13.5">
      <c r="A4275" s="2" t="s">
        <v>4274</v>
      </c>
    </row>
    <row r="4276" ht="13.5">
      <c r="A4276" s="2" t="s">
        <v>4275</v>
      </c>
    </row>
    <row r="4277" ht="13.5">
      <c r="A4277" s="2" t="s">
        <v>4276</v>
      </c>
    </row>
    <row r="4278" ht="13.5">
      <c r="A4278" s="2" t="s">
        <v>4277</v>
      </c>
    </row>
    <row r="4279" ht="13.5">
      <c r="A4279" s="2" t="s">
        <v>4278</v>
      </c>
    </row>
    <row r="4280" ht="13.5">
      <c r="A4280" s="2" t="s">
        <v>4279</v>
      </c>
    </row>
    <row r="4281" ht="13.5">
      <c r="A4281" s="2" t="s">
        <v>4280</v>
      </c>
    </row>
    <row r="4282" ht="13.5">
      <c r="A4282" s="2" t="s">
        <v>4281</v>
      </c>
    </row>
    <row r="4283" ht="13.5">
      <c r="A4283" s="2" t="s">
        <v>4282</v>
      </c>
    </row>
    <row r="4284" ht="13.5">
      <c r="A4284" s="2" t="s">
        <v>4283</v>
      </c>
    </row>
    <row r="4285" ht="13.5">
      <c r="A4285" s="2" t="s">
        <v>4284</v>
      </c>
    </row>
    <row r="4286" ht="13.5">
      <c r="A4286" s="2" t="s">
        <v>4285</v>
      </c>
    </row>
    <row r="4287" ht="13.5">
      <c r="A4287" s="2" t="s">
        <v>4286</v>
      </c>
    </row>
    <row r="4288" ht="13.5">
      <c r="A4288" s="2" t="s">
        <v>4287</v>
      </c>
    </row>
    <row r="4289" ht="13.5">
      <c r="A4289" s="2" t="s">
        <v>4288</v>
      </c>
    </row>
    <row r="4290" ht="13.5">
      <c r="A4290" s="2" t="s">
        <v>4289</v>
      </c>
    </row>
    <row r="4291" ht="13.5">
      <c r="A4291" s="2" t="s">
        <v>4290</v>
      </c>
    </row>
    <row r="4292" ht="13.5">
      <c r="A4292" s="2" t="s">
        <v>4291</v>
      </c>
    </row>
    <row r="4293" ht="13.5">
      <c r="A4293" s="2" t="s">
        <v>4292</v>
      </c>
    </row>
    <row r="4294" ht="13.5">
      <c r="A4294" s="2" t="s">
        <v>4293</v>
      </c>
    </row>
    <row r="4295" ht="13.5">
      <c r="A4295" s="2" t="s">
        <v>4294</v>
      </c>
    </row>
    <row r="4296" ht="13.5">
      <c r="A4296" s="2" t="s">
        <v>4295</v>
      </c>
    </row>
    <row r="4297" ht="13.5">
      <c r="A4297" s="2" t="s">
        <v>4296</v>
      </c>
    </row>
    <row r="4298" ht="13.5">
      <c r="A4298" s="2" t="s">
        <v>4297</v>
      </c>
    </row>
    <row r="4299" ht="13.5">
      <c r="A4299" s="2" t="s">
        <v>4298</v>
      </c>
    </row>
    <row r="4300" ht="13.5">
      <c r="A4300" s="2" t="s">
        <v>4299</v>
      </c>
    </row>
    <row r="4301" ht="13.5">
      <c r="A4301" s="2" t="s">
        <v>4300</v>
      </c>
    </row>
    <row r="4302" ht="13.5">
      <c r="A4302" s="2" t="s">
        <v>4301</v>
      </c>
    </row>
    <row r="4303" ht="13.5">
      <c r="A4303" s="2" t="s">
        <v>4302</v>
      </c>
    </row>
    <row r="4304" ht="13.5">
      <c r="A4304" s="2" t="s">
        <v>4303</v>
      </c>
    </row>
    <row r="4305" ht="13.5">
      <c r="A4305" s="2" t="s">
        <v>4304</v>
      </c>
    </row>
    <row r="4306" ht="13.5">
      <c r="A4306" s="2" t="s">
        <v>4305</v>
      </c>
    </row>
    <row r="4307" ht="13.5">
      <c r="A4307" s="2" t="s">
        <v>4306</v>
      </c>
    </row>
    <row r="4308" ht="13.5">
      <c r="A4308" s="2" t="s">
        <v>4307</v>
      </c>
    </row>
    <row r="4309" ht="13.5">
      <c r="A4309" s="2" t="s">
        <v>4308</v>
      </c>
    </row>
    <row r="4310" ht="13.5">
      <c r="A4310" s="2" t="s">
        <v>4309</v>
      </c>
    </row>
    <row r="4311" ht="13.5">
      <c r="A4311" s="2" t="s">
        <v>4310</v>
      </c>
    </row>
    <row r="4312" ht="13.5">
      <c r="A4312" s="2" t="s">
        <v>4311</v>
      </c>
    </row>
    <row r="4313" ht="13.5">
      <c r="A4313" s="2" t="s">
        <v>4312</v>
      </c>
    </row>
    <row r="4314" ht="13.5">
      <c r="A4314" s="2" t="s">
        <v>4313</v>
      </c>
    </row>
    <row r="4315" ht="13.5">
      <c r="A4315" s="2" t="s">
        <v>4314</v>
      </c>
    </row>
    <row r="4316" ht="13.5">
      <c r="A4316" s="2" t="s">
        <v>4315</v>
      </c>
    </row>
    <row r="4317" ht="13.5">
      <c r="A4317" s="2" t="s">
        <v>4316</v>
      </c>
    </row>
    <row r="4318" ht="13.5">
      <c r="A4318" s="2" t="s">
        <v>4317</v>
      </c>
    </row>
    <row r="4319" ht="13.5">
      <c r="A4319" s="2" t="s">
        <v>4318</v>
      </c>
    </row>
    <row r="4320" ht="13.5">
      <c r="A4320" s="2" t="s">
        <v>4319</v>
      </c>
    </row>
    <row r="4321" ht="13.5">
      <c r="A4321" s="2" t="s">
        <v>4320</v>
      </c>
    </row>
    <row r="4322" ht="13.5">
      <c r="A4322" s="2" t="s">
        <v>4321</v>
      </c>
    </row>
    <row r="4323" ht="13.5">
      <c r="A4323" s="2" t="s">
        <v>4322</v>
      </c>
    </row>
    <row r="4324" ht="13.5">
      <c r="A4324" s="2" t="s">
        <v>4323</v>
      </c>
    </row>
    <row r="4325" ht="13.5">
      <c r="A4325" s="2" t="s">
        <v>4324</v>
      </c>
    </row>
    <row r="4326" ht="13.5">
      <c r="A4326" s="2" t="s">
        <v>4325</v>
      </c>
    </row>
    <row r="4327" ht="13.5">
      <c r="A4327" s="2" t="s">
        <v>4326</v>
      </c>
    </row>
    <row r="4328" ht="13.5">
      <c r="A4328" s="2" t="s">
        <v>4327</v>
      </c>
    </row>
    <row r="4329" ht="13.5">
      <c r="A4329" s="2" t="s">
        <v>4328</v>
      </c>
    </row>
    <row r="4330" ht="13.5">
      <c r="A4330" s="2" t="s">
        <v>4329</v>
      </c>
    </row>
    <row r="4331" ht="13.5">
      <c r="A4331" s="2" t="s">
        <v>4330</v>
      </c>
    </row>
    <row r="4332" ht="13.5">
      <c r="A4332" s="2" t="s">
        <v>4331</v>
      </c>
    </row>
    <row r="4333" ht="13.5">
      <c r="A4333" s="2" t="s">
        <v>4332</v>
      </c>
    </row>
    <row r="4334" ht="13.5">
      <c r="A4334" s="2" t="s">
        <v>4333</v>
      </c>
    </row>
    <row r="4335" ht="13.5">
      <c r="A4335" s="2" t="s">
        <v>4334</v>
      </c>
    </row>
    <row r="4336" ht="13.5">
      <c r="A4336" s="2" t="s">
        <v>4335</v>
      </c>
    </row>
    <row r="4337" ht="13.5">
      <c r="A4337" s="2" t="s">
        <v>4336</v>
      </c>
    </row>
    <row r="4338" ht="13.5">
      <c r="A4338" s="2" t="s">
        <v>4337</v>
      </c>
    </row>
    <row r="4339" ht="13.5">
      <c r="A4339" s="2" t="s">
        <v>4338</v>
      </c>
    </row>
    <row r="4340" ht="13.5">
      <c r="A4340" s="2" t="s">
        <v>4339</v>
      </c>
    </row>
    <row r="4341" ht="13.5">
      <c r="A4341" s="2" t="s">
        <v>4340</v>
      </c>
    </row>
    <row r="4342" ht="13.5">
      <c r="A4342" s="2" t="s">
        <v>4341</v>
      </c>
    </row>
    <row r="4343" ht="13.5">
      <c r="A4343" s="2" t="s">
        <v>4342</v>
      </c>
    </row>
    <row r="4344" ht="13.5">
      <c r="A4344" s="2" t="s">
        <v>4343</v>
      </c>
    </row>
    <row r="4345" ht="13.5">
      <c r="A4345" s="2" t="s">
        <v>4344</v>
      </c>
    </row>
    <row r="4346" ht="13.5">
      <c r="A4346" s="2" t="s">
        <v>4345</v>
      </c>
    </row>
    <row r="4347" ht="13.5">
      <c r="A4347" s="2" t="s">
        <v>4346</v>
      </c>
    </row>
    <row r="4348" ht="13.5">
      <c r="A4348" s="2" t="s">
        <v>4347</v>
      </c>
    </row>
    <row r="4349" ht="13.5">
      <c r="A4349" s="2" t="s">
        <v>4348</v>
      </c>
    </row>
    <row r="4350" ht="13.5">
      <c r="A4350" s="2" t="s">
        <v>4349</v>
      </c>
    </row>
    <row r="4351" ht="13.5">
      <c r="A4351" s="2" t="s">
        <v>4350</v>
      </c>
    </row>
    <row r="4352" ht="13.5">
      <c r="A4352" s="2" t="s">
        <v>4351</v>
      </c>
    </row>
    <row r="4353" ht="13.5">
      <c r="A4353" s="2" t="s">
        <v>4352</v>
      </c>
    </row>
    <row r="4354" ht="13.5">
      <c r="A4354" s="2" t="s">
        <v>4353</v>
      </c>
    </row>
    <row r="4355" ht="13.5">
      <c r="A4355" s="2" t="s">
        <v>4354</v>
      </c>
    </row>
    <row r="4356" ht="13.5">
      <c r="A4356" s="2" t="s">
        <v>4355</v>
      </c>
    </row>
    <row r="4357" ht="13.5">
      <c r="A4357" s="2" t="s">
        <v>4356</v>
      </c>
    </row>
    <row r="4358" ht="13.5">
      <c r="A4358" s="2" t="s">
        <v>4357</v>
      </c>
    </row>
    <row r="4359" ht="13.5">
      <c r="A4359" s="2" t="s">
        <v>4358</v>
      </c>
    </row>
    <row r="4360" ht="13.5">
      <c r="A4360" s="2" t="s">
        <v>4359</v>
      </c>
    </row>
    <row r="4361" ht="13.5">
      <c r="A4361" s="2" t="s">
        <v>4360</v>
      </c>
    </row>
    <row r="4362" ht="13.5">
      <c r="A4362" s="2" t="s">
        <v>4361</v>
      </c>
    </row>
    <row r="4363" ht="13.5">
      <c r="A4363" s="2" t="s">
        <v>4362</v>
      </c>
    </row>
    <row r="4364" ht="13.5">
      <c r="A4364" s="2" t="s">
        <v>4363</v>
      </c>
    </row>
    <row r="4365" ht="13.5">
      <c r="A4365" s="2" t="s">
        <v>4364</v>
      </c>
    </row>
    <row r="4366" ht="13.5">
      <c r="A4366" s="2" t="s">
        <v>4365</v>
      </c>
    </row>
    <row r="4367" ht="13.5">
      <c r="A4367" s="2" t="s">
        <v>4366</v>
      </c>
    </row>
    <row r="4368" ht="13.5">
      <c r="A4368" s="2" t="s">
        <v>4367</v>
      </c>
    </row>
    <row r="4369" ht="13.5">
      <c r="A4369" s="2" t="s">
        <v>4368</v>
      </c>
    </row>
    <row r="4370" ht="13.5">
      <c r="A4370" s="2" t="s">
        <v>4369</v>
      </c>
    </row>
    <row r="4371" ht="13.5">
      <c r="A4371" s="2" t="s">
        <v>4370</v>
      </c>
    </row>
    <row r="4372" ht="13.5">
      <c r="A4372" s="2" t="s">
        <v>4371</v>
      </c>
    </row>
    <row r="4373" ht="13.5">
      <c r="A4373" s="2" t="s">
        <v>4372</v>
      </c>
    </row>
    <row r="4374" ht="13.5">
      <c r="A4374" s="2" t="s">
        <v>4373</v>
      </c>
    </row>
    <row r="4375" ht="13.5">
      <c r="A4375" s="2" t="s">
        <v>4374</v>
      </c>
    </row>
    <row r="4376" ht="13.5">
      <c r="A4376" s="2" t="s">
        <v>4375</v>
      </c>
    </row>
    <row r="4377" ht="13.5">
      <c r="A4377" s="2" t="s">
        <v>4376</v>
      </c>
    </row>
    <row r="4378" ht="13.5">
      <c r="A4378" s="2" t="s">
        <v>4377</v>
      </c>
    </row>
    <row r="4379" ht="13.5">
      <c r="A4379" s="2" t="s">
        <v>4378</v>
      </c>
    </row>
    <row r="4380" ht="13.5">
      <c r="A4380" s="2" t="s">
        <v>4379</v>
      </c>
    </row>
    <row r="4381" ht="13.5">
      <c r="A4381" s="2" t="s">
        <v>4380</v>
      </c>
    </row>
    <row r="4382" ht="13.5">
      <c r="A4382" s="2" t="s">
        <v>4381</v>
      </c>
    </row>
    <row r="4383" ht="13.5">
      <c r="A4383" s="2" t="s">
        <v>4382</v>
      </c>
    </row>
    <row r="4384" ht="13.5">
      <c r="A4384" s="2" t="s">
        <v>4383</v>
      </c>
    </row>
    <row r="4385" ht="13.5">
      <c r="A4385" s="2" t="s">
        <v>4384</v>
      </c>
    </row>
    <row r="4386" ht="13.5">
      <c r="A4386" s="2" t="s">
        <v>4385</v>
      </c>
    </row>
    <row r="4387" ht="13.5">
      <c r="A4387" s="2" t="s">
        <v>4386</v>
      </c>
    </row>
    <row r="4388" ht="13.5">
      <c r="A4388" s="2" t="s">
        <v>4387</v>
      </c>
    </row>
    <row r="4389" ht="13.5">
      <c r="A4389" s="2" t="s">
        <v>4388</v>
      </c>
    </row>
    <row r="4390" ht="13.5">
      <c r="A4390" s="2" t="s">
        <v>4389</v>
      </c>
    </row>
    <row r="4391" ht="13.5">
      <c r="A4391" s="2" t="s">
        <v>4390</v>
      </c>
    </row>
    <row r="4392" ht="13.5">
      <c r="A4392" s="2" t="s">
        <v>4391</v>
      </c>
    </row>
    <row r="4393" ht="13.5">
      <c r="A4393" s="2" t="s">
        <v>4392</v>
      </c>
    </row>
    <row r="4394" ht="13.5">
      <c r="A4394" s="2" t="s">
        <v>4393</v>
      </c>
    </row>
    <row r="4395" ht="13.5">
      <c r="A4395" s="2" t="s">
        <v>4394</v>
      </c>
    </row>
    <row r="4396" ht="13.5">
      <c r="A4396" s="2" t="s">
        <v>4395</v>
      </c>
    </row>
    <row r="4397" ht="13.5">
      <c r="A4397" s="2" t="s">
        <v>4396</v>
      </c>
    </row>
    <row r="4398" ht="13.5">
      <c r="A4398" s="2" t="s">
        <v>4397</v>
      </c>
    </row>
    <row r="4399" ht="13.5">
      <c r="A4399" s="2" t="s">
        <v>4398</v>
      </c>
    </row>
    <row r="4400" ht="13.5">
      <c r="A4400" s="2" t="s">
        <v>4399</v>
      </c>
    </row>
    <row r="4401" ht="13.5">
      <c r="A4401" s="2" t="s">
        <v>4400</v>
      </c>
    </row>
    <row r="4402" ht="13.5">
      <c r="A4402" s="2" t="s">
        <v>4401</v>
      </c>
    </row>
    <row r="4403" ht="13.5">
      <c r="A4403" s="2" t="s">
        <v>4402</v>
      </c>
    </row>
    <row r="4404" ht="13.5">
      <c r="A4404" s="2" t="s">
        <v>4403</v>
      </c>
    </row>
    <row r="4405" ht="13.5">
      <c r="A4405" s="2" t="s">
        <v>4404</v>
      </c>
    </row>
    <row r="4406" ht="13.5">
      <c r="A4406" s="2" t="s">
        <v>4405</v>
      </c>
    </row>
    <row r="4407" ht="13.5">
      <c r="A4407" s="2" t="s">
        <v>4406</v>
      </c>
    </row>
    <row r="4408" ht="13.5">
      <c r="A4408" s="2" t="s">
        <v>4407</v>
      </c>
    </row>
    <row r="4409" ht="13.5">
      <c r="A4409" s="2" t="s">
        <v>4408</v>
      </c>
    </row>
    <row r="4410" ht="13.5">
      <c r="A4410" s="2" t="s">
        <v>4409</v>
      </c>
    </row>
    <row r="4411" ht="13.5">
      <c r="A4411" s="2" t="s">
        <v>4410</v>
      </c>
    </row>
    <row r="4412" ht="13.5">
      <c r="A4412" s="2" t="s">
        <v>4411</v>
      </c>
    </row>
    <row r="4413" ht="13.5">
      <c r="A4413" s="2" t="s">
        <v>4412</v>
      </c>
    </row>
    <row r="4414" ht="13.5">
      <c r="A4414" s="2" t="s">
        <v>4413</v>
      </c>
    </row>
    <row r="4415" ht="13.5">
      <c r="A4415" s="2" t="s">
        <v>4414</v>
      </c>
    </row>
    <row r="4416" ht="13.5">
      <c r="A4416" s="2" t="s">
        <v>4415</v>
      </c>
    </row>
    <row r="4417" ht="13.5">
      <c r="A4417" s="2" t="s">
        <v>4416</v>
      </c>
    </row>
    <row r="4418" ht="13.5">
      <c r="A4418" s="2" t="s">
        <v>4417</v>
      </c>
    </row>
    <row r="4419" ht="13.5">
      <c r="A4419" s="2" t="s">
        <v>4418</v>
      </c>
    </row>
    <row r="4420" ht="13.5">
      <c r="A4420" s="2" t="s">
        <v>4419</v>
      </c>
    </row>
    <row r="4421" ht="13.5">
      <c r="A4421" s="2" t="s">
        <v>4420</v>
      </c>
    </row>
    <row r="4422" ht="13.5">
      <c r="A4422" s="2" t="s">
        <v>4421</v>
      </c>
    </row>
    <row r="4423" ht="13.5">
      <c r="A4423" s="2" t="s">
        <v>4422</v>
      </c>
    </row>
    <row r="4424" ht="13.5">
      <c r="A4424" s="2" t="s">
        <v>4423</v>
      </c>
    </row>
    <row r="4425" ht="13.5">
      <c r="A4425" s="2" t="s">
        <v>4424</v>
      </c>
    </row>
    <row r="4426" ht="13.5">
      <c r="A4426" s="2" t="s">
        <v>4425</v>
      </c>
    </row>
    <row r="4427" ht="13.5">
      <c r="A4427" s="2" t="s">
        <v>4426</v>
      </c>
    </row>
    <row r="4428" ht="13.5">
      <c r="A4428" s="2" t="s">
        <v>4427</v>
      </c>
    </row>
    <row r="4429" ht="13.5">
      <c r="A4429" s="2" t="s">
        <v>4428</v>
      </c>
    </row>
    <row r="4430" ht="13.5">
      <c r="A4430" s="2" t="s">
        <v>4429</v>
      </c>
    </row>
    <row r="4431" ht="13.5">
      <c r="A4431" s="2" t="s">
        <v>4430</v>
      </c>
    </row>
    <row r="4432" ht="13.5">
      <c r="A4432" s="2" t="s">
        <v>4431</v>
      </c>
    </row>
    <row r="4433" ht="13.5">
      <c r="A4433" s="2" t="s">
        <v>4432</v>
      </c>
    </row>
    <row r="4434" ht="13.5">
      <c r="A4434" s="2" t="s">
        <v>4433</v>
      </c>
    </row>
    <row r="4435" ht="13.5">
      <c r="A4435" s="2" t="s">
        <v>4434</v>
      </c>
    </row>
    <row r="4436" ht="13.5">
      <c r="A4436" s="2" t="s">
        <v>4435</v>
      </c>
    </row>
    <row r="4437" ht="13.5">
      <c r="A4437" s="2" t="s">
        <v>4436</v>
      </c>
    </row>
    <row r="4438" ht="13.5">
      <c r="A4438" s="2" t="s">
        <v>4437</v>
      </c>
    </row>
    <row r="4439" ht="13.5">
      <c r="A4439" s="2" t="s">
        <v>4438</v>
      </c>
    </row>
    <row r="4440" ht="13.5">
      <c r="A4440" s="2" t="s">
        <v>4439</v>
      </c>
    </row>
    <row r="4441" ht="13.5">
      <c r="A4441" s="2" t="s">
        <v>4440</v>
      </c>
    </row>
    <row r="4442" ht="13.5">
      <c r="A4442" s="2" t="s">
        <v>4441</v>
      </c>
    </row>
    <row r="4443" ht="13.5">
      <c r="A4443" s="2" t="s">
        <v>4442</v>
      </c>
    </row>
    <row r="4444" ht="13.5">
      <c r="A4444" s="2" t="s">
        <v>4443</v>
      </c>
    </row>
    <row r="4445" ht="13.5">
      <c r="A4445" s="2" t="s">
        <v>4444</v>
      </c>
    </row>
    <row r="4446" ht="13.5">
      <c r="A4446" s="2" t="s">
        <v>4445</v>
      </c>
    </row>
    <row r="4447" ht="13.5">
      <c r="A4447" s="2" t="s">
        <v>4446</v>
      </c>
    </row>
    <row r="4448" ht="13.5">
      <c r="A4448" s="2" t="s">
        <v>4447</v>
      </c>
    </row>
    <row r="4449" ht="13.5">
      <c r="A4449" s="2" t="s">
        <v>4448</v>
      </c>
    </row>
    <row r="4450" ht="13.5">
      <c r="A4450" s="2" t="s">
        <v>4449</v>
      </c>
    </row>
    <row r="4451" ht="13.5">
      <c r="A4451" s="2" t="s">
        <v>4450</v>
      </c>
    </row>
    <row r="4452" ht="13.5">
      <c r="A4452" s="2" t="s">
        <v>4451</v>
      </c>
    </row>
    <row r="4453" ht="13.5">
      <c r="A4453" s="2" t="s">
        <v>4452</v>
      </c>
    </row>
    <row r="4454" ht="13.5">
      <c r="A4454" s="2" t="s">
        <v>4453</v>
      </c>
    </row>
    <row r="4455" ht="13.5">
      <c r="A4455" s="2" t="s">
        <v>4454</v>
      </c>
    </row>
    <row r="4456" ht="13.5">
      <c r="A4456" s="2" t="s">
        <v>4455</v>
      </c>
    </row>
    <row r="4457" ht="13.5">
      <c r="A4457" s="2" t="s">
        <v>4456</v>
      </c>
    </row>
    <row r="4458" ht="13.5">
      <c r="A4458" s="2" t="s">
        <v>4457</v>
      </c>
    </row>
    <row r="4459" ht="13.5">
      <c r="A4459" s="2" t="s">
        <v>4458</v>
      </c>
    </row>
    <row r="4460" ht="13.5">
      <c r="A4460" s="2" t="s">
        <v>4459</v>
      </c>
    </row>
    <row r="4461" ht="13.5">
      <c r="A4461" s="2" t="s">
        <v>4460</v>
      </c>
    </row>
    <row r="4462" ht="13.5">
      <c r="A4462" s="2" t="s">
        <v>4461</v>
      </c>
    </row>
    <row r="4463" ht="13.5">
      <c r="A4463" s="2" t="s">
        <v>4462</v>
      </c>
    </row>
    <row r="4464" ht="13.5">
      <c r="A4464" s="2" t="s">
        <v>4463</v>
      </c>
    </row>
    <row r="4465" ht="13.5">
      <c r="A4465" s="2" t="s">
        <v>4464</v>
      </c>
    </row>
    <row r="4466" ht="13.5">
      <c r="A4466" s="2" t="s">
        <v>4465</v>
      </c>
    </row>
    <row r="4467" ht="13.5">
      <c r="A4467" s="2" t="s">
        <v>4466</v>
      </c>
    </row>
    <row r="4468" ht="13.5">
      <c r="A4468" s="2" t="s">
        <v>4467</v>
      </c>
    </row>
    <row r="4469" ht="13.5">
      <c r="A4469" s="2" t="s">
        <v>4468</v>
      </c>
    </row>
    <row r="4470" ht="13.5">
      <c r="A4470" s="2" t="s">
        <v>4469</v>
      </c>
    </row>
    <row r="4471" ht="13.5">
      <c r="A4471" s="2" t="s">
        <v>4470</v>
      </c>
    </row>
    <row r="4472" ht="13.5">
      <c r="A4472" s="2" t="s">
        <v>4471</v>
      </c>
    </row>
    <row r="4473" ht="13.5">
      <c r="A4473" s="2" t="s">
        <v>4472</v>
      </c>
    </row>
    <row r="4474" ht="13.5">
      <c r="A4474" s="2" t="s">
        <v>4473</v>
      </c>
    </row>
    <row r="4475" ht="13.5">
      <c r="A4475" s="2" t="s">
        <v>4474</v>
      </c>
    </row>
    <row r="4476" ht="13.5">
      <c r="A4476" s="2" t="s">
        <v>4475</v>
      </c>
    </row>
    <row r="4477" ht="13.5">
      <c r="A4477" s="2" t="s">
        <v>4476</v>
      </c>
    </row>
    <row r="4478" ht="13.5">
      <c r="A4478" s="2" t="s">
        <v>4477</v>
      </c>
    </row>
    <row r="4479" ht="13.5">
      <c r="A4479" s="2" t="s">
        <v>4478</v>
      </c>
    </row>
    <row r="4480" ht="13.5">
      <c r="A4480" s="2" t="s">
        <v>4479</v>
      </c>
    </row>
    <row r="4481" ht="13.5">
      <c r="A4481" s="2" t="s">
        <v>4480</v>
      </c>
    </row>
    <row r="4482" ht="13.5">
      <c r="A4482" s="2" t="s">
        <v>4481</v>
      </c>
    </row>
    <row r="4483" ht="13.5">
      <c r="A4483" s="2" t="s">
        <v>4482</v>
      </c>
    </row>
    <row r="4484" ht="13.5">
      <c r="A4484" s="2" t="s">
        <v>4483</v>
      </c>
    </row>
    <row r="4485" ht="13.5">
      <c r="A4485" s="2" t="s">
        <v>4484</v>
      </c>
    </row>
    <row r="4486" ht="13.5">
      <c r="A4486" s="2" t="s">
        <v>4485</v>
      </c>
    </row>
    <row r="4487" ht="13.5">
      <c r="A4487" s="2" t="s">
        <v>4486</v>
      </c>
    </row>
    <row r="4488" ht="13.5">
      <c r="A4488" s="2" t="s">
        <v>4487</v>
      </c>
    </row>
    <row r="4489" ht="13.5">
      <c r="A4489" s="2" t="s">
        <v>4488</v>
      </c>
    </row>
    <row r="4490" ht="13.5">
      <c r="A4490" s="2" t="s">
        <v>4489</v>
      </c>
    </row>
    <row r="4491" ht="13.5">
      <c r="A4491" s="2" t="s">
        <v>4490</v>
      </c>
    </row>
    <row r="4492" ht="13.5">
      <c r="A4492" s="2" t="s">
        <v>4491</v>
      </c>
    </row>
    <row r="4493" ht="13.5">
      <c r="A4493" s="2" t="s">
        <v>4492</v>
      </c>
    </row>
    <row r="4494" ht="13.5">
      <c r="A4494" s="2" t="s">
        <v>4493</v>
      </c>
    </row>
    <row r="4495" ht="13.5">
      <c r="A4495" s="2" t="s">
        <v>4494</v>
      </c>
    </row>
    <row r="4496" ht="13.5">
      <c r="A4496" s="2" t="s">
        <v>4495</v>
      </c>
    </row>
    <row r="4497" ht="13.5">
      <c r="A4497" s="2" t="s">
        <v>4496</v>
      </c>
    </row>
    <row r="4498" ht="13.5">
      <c r="A4498" s="2" t="s">
        <v>4497</v>
      </c>
    </row>
    <row r="4499" ht="13.5">
      <c r="A4499" s="2" t="s">
        <v>4498</v>
      </c>
    </row>
    <row r="4500" ht="13.5">
      <c r="A4500" s="2" t="s">
        <v>4499</v>
      </c>
    </row>
    <row r="4501" ht="13.5">
      <c r="A4501" s="2" t="s">
        <v>4500</v>
      </c>
    </row>
    <row r="4502" ht="13.5">
      <c r="A4502" s="2" t="s">
        <v>4501</v>
      </c>
    </row>
    <row r="4503" ht="13.5">
      <c r="A4503" s="2" t="s">
        <v>4502</v>
      </c>
    </row>
    <row r="4504" ht="13.5">
      <c r="A4504" s="2" t="s">
        <v>4503</v>
      </c>
    </row>
    <row r="4505" ht="13.5">
      <c r="A4505" s="2" t="s">
        <v>4504</v>
      </c>
    </row>
    <row r="4506" ht="13.5">
      <c r="A4506" s="2" t="s">
        <v>4505</v>
      </c>
    </row>
    <row r="4507" ht="13.5">
      <c r="A4507" s="2" t="s">
        <v>4506</v>
      </c>
    </row>
    <row r="4508" ht="13.5">
      <c r="A4508" s="2" t="s">
        <v>4507</v>
      </c>
    </row>
    <row r="4509" ht="13.5">
      <c r="A4509" s="2" t="s">
        <v>4508</v>
      </c>
    </row>
    <row r="4510" ht="13.5">
      <c r="A4510" s="2" t="s">
        <v>4509</v>
      </c>
    </row>
    <row r="4511" ht="13.5">
      <c r="A4511" s="2" t="s">
        <v>4510</v>
      </c>
    </row>
    <row r="4512" ht="13.5">
      <c r="A4512" s="2" t="s">
        <v>4511</v>
      </c>
    </row>
    <row r="4513" ht="13.5">
      <c r="A4513" s="2" t="s">
        <v>4512</v>
      </c>
    </row>
    <row r="4514" ht="13.5">
      <c r="A4514" s="2" t="s">
        <v>4513</v>
      </c>
    </row>
    <row r="4515" ht="13.5">
      <c r="A4515" s="2" t="s">
        <v>4514</v>
      </c>
    </row>
    <row r="4516" ht="13.5">
      <c r="A4516" s="2" t="s">
        <v>4515</v>
      </c>
    </row>
    <row r="4517" ht="13.5">
      <c r="A4517" s="2" t="s">
        <v>4516</v>
      </c>
    </row>
    <row r="4518" ht="13.5">
      <c r="A4518" s="2" t="s">
        <v>4517</v>
      </c>
    </row>
    <row r="4519" ht="13.5">
      <c r="A4519" s="2" t="s">
        <v>4518</v>
      </c>
    </row>
    <row r="4520" ht="13.5">
      <c r="A4520" s="2" t="s">
        <v>4519</v>
      </c>
    </row>
    <row r="4521" ht="13.5">
      <c r="A4521" s="2" t="s">
        <v>4520</v>
      </c>
    </row>
    <row r="4522" ht="13.5">
      <c r="A4522" s="2" t="s">
        <v>4521</v>
      </c>
    </row>
    <row r="4523" ht="13.5">
      <c r="A4523" s="2" t="s">
        <v>4522</v>
      </c>
    </row>
    <row r="4524" ht="13.5">
      <c r="A4524" s="2" t="s">
        <v>4523</v>
      </c>
    </row>
    <row r="4525" ht="13.5">
      <c r="A4525" s="2" t="s">
        <v>4524</v>
      </c>
    </row>
    <row r="4526" ht="13.5">
      <c r="A4526" s="2" t="s">
        <v>4525</v>
      </c>
    </row>
    <row r="4527" ht="13.5">
      <c r="A4527" s="2" t="s">
        <v>4526</v>
      </c>
    </row>
    <row r="4528" ht="13.5">
      <c r="A4528" s="2" t="s">
        <v>4527</v>
      </c>
    </row>
    <row r="4529" ht="13.5">
      <c r="A4529" s="2" t="s">
        <v>4528</v>
      </c>
    </row>
    <row r="4530" ht="13.5">
      <c r="A4530" s="2" t="s">
        <v>4529</v>
      </c>
    </row>
    <row r="4531" ht="13.5">
      <c r="A4531" s="2" t="s">
        <v>4530</v>
      </c>
    </row>
    <row r="4532" ht="13.5">
      <c r="A4532" s="2" t="s">
        <v>4531</v>
      </c>
    </row>
    <row r="4533" ht="13.5">
      <c r="A4533" s="2" t="s">
        <v>4532</v>
      </c>
    </row>
    <row r="4534" ht="13.5">
      <c r="A4534" s="2" t="s">
        <v>4533</v>
      </c>
    </row>
    <row r="4535" ht="13.5">
      <c r="A4535" s="2" t="s">
        <v>4534</v>
      </c>
    </row>
    <row r="4536" ht="13.5">
      <c r="A4536" s="2" t="s">
        <v>4535</v>
      </c>
    </row>
    <row r="4537" ht="13.5">
      <c r="A4537" s="2" t="s">
        <v>4536</v>
      </c>
    </row>
    <row r="4538" ht="13.5">
      <c r="A4538" s="2" t="s">
        <v>4537</v>
      </c>
    </row>
    <row r="4539" ht="13.5">
      <c r="A4539" s="2" t="s">
        <v>4538</v>
      </c>
    </row>
    <row r="4540" ht="13.5">
      <c r="A4540" s="2" t="s">
        <v>4539</v>
      </c>
    </row>
    <row r="4541" ht="13.5">
      <c r="A4541" s="2" t="s">
        <v>4540</v>
      </c>
    </row>
    <row r="4542" ht="13.5">
      <c r="A4542" s="2" t="s">
        <v>4541</v>
      </c>
    </row>
    <row r="4543" ht="13.5">
      <c r="A4543" s="2" t="s">
        <v>4542</v>
      </c>
    </row>
    <row r="4544" ht="13.5">
      <c r="A4544" s="2" t="s">
        <v>4543</v>
      </c>
    </row>
    <row r="4545" ht="13.5">
      <c r="A4545" s="2" t="s">
        <v>4544</v>
      </c>
    </row>
    <row r="4546" ht="13.5">
      <c r="A4546" s="2" t="s">
        <v>4545</v>
      </c>
    </row>
    <row r="4547" ht="13.5">
      <c r="A4547" s="2" t="s">
        <v>4546</v>
      </c>
    </row>
    <row r="4548" ht="13.5">
      <c r="A4548" s="2" t="s">
        <v>4547</v>
      </c>
    </row>
    <row r="4549" ht="13.5">
      <c r="A4549" s="2" t="s">
        <v>4548</v>
      </c>
    </row>
    <row r="4550" ht="13.5">
      <c r="A4550" s="2" t="s">
        <v>4549</v>
      </c>
    </row>
    <row r="4551" ht="13.5">
      <c r="A4551" s="2" t="s">
        <v>4550</v>
      </c>
    </row>
    <row r="4552" ht="13.5">
      <c r="A4552" s="2" t="s">
        <v>4551</v>
      </c>
    </row>
    <row r="4553" ht="13.5">
      <c r="A4553" s="2" t="s">
        <v>4552</v>
      </c>
    </row>
    <row r="4554" ht="13.5">
      <c r="A4554" s="2" t="s">
        <v>4553</v>
      </c>
    </row>
    <row r="4555" ht="13.5">
      <c r="A4555" s="2" t="s">
        <v>4554</v>
      </c>
    </row>
    <row r="4556" ht="13.5">
      <c r="A4556" s="2" t="s">
        <v>4555</v>
      </c>
    </row>
    <row r="4557" ht="13.5">
      <c r="A4557" s="2" t="s">
        <v>4556</v>
      </c>
    </row>
    <row r="4558" ht="13.5">
      <c r="A4558" s="2" t="s">
        <v>4557</v>
      </c>
    </row>
    <row r="4559" ht="13.5">
      <c r="A4559" s="2" t="s">
        <v>4558</v>
      </c>
    </row>
    <row r="4560" ht="13.5">
      <c r="A4560" s="2" t="s">
        <v>4559</v>
      </c>
    </row>
    <row r="4561" ht="13.5">
      <c r="A4561" s="2" t="s">
        <v>4560</v>
      </c>
    </row>
    <row r="4562" ht="13.5">
      <c r="A4562" s="2" t="s">
        <v>4561</v>
      </c>
    </row>
    <row r="4563" ht="13.5">
      <c r="A4563" s="2" t="s">
        <v>4562</v>
      </c>
    </row>
    <row r="4564" ht="13.5">
      <c r="A4564" s="2" t="s">
        <v>4563</v>
      </c>
    </row>
    <row r="4565" ht="13.5">
      <c r="A4565" s="2" t="s">
        <v>4564</v>
      </c>
    </row>
    <row r="4566" ht="13.5">
      <c r="A4566" s="2" t="s">
        <v>4565</v>
      </c>
    </row>
    <row r="4567" ht="13.5">
      <c r="A4567" s="2" t="s">
        <v>4566</v>
      </c>
    </row>
    <row r="4568" ht="13.5">
      <c r="A4568" s="2" t="s">
        <v>4567</v>
      </c>
    </row>
    <row r="4569" ht="13.5">
      <c r="A4569" s="2" t="s">
        <v>4568</v>
      </c>
    </row>
    <row r="4570" ht="13.5">
      <c r="A4570" s="2" t="s">
        <v>4569</v>
      </c>
    </row>
    <row r="4571" ht="13.5">
      <c r="A4571" s="2" t="s">
        <v>4570</v>
      </c>
    </row>
    <row r="4572" ht="13.5">
      <c r="A4572" s="2" t="s">
        <v>4571</v>
      </c>
    </row>
    <row r="4573" ht="13.5">
      <c r="A4573" s="2" t="s">
        <v>4572</v>
      </c>
    </row>
    <row r="4574" ht="13.5">
      <c r="A4574" s="2" t="s">
        <v>4573</v>
      </c>
    </row>
    <row r="4575" ht="13.5">
      <c r="A4575" s="2" t="s">
        <v>4574</v>
      </c>
    </row>
    <row r="4576" ht="13.5">
      <c r="A4576" s="2" t="s">
        <v>4575</v>
      </c>
    </row>
    <row r="4577" ht="13.5">
      <c r="A4577" s="2" t="s">
        <v>4576</v>
      </c>
    </row>
    <row r="4578" ht="13.5">
      <c r="A4578" s="2" t="s">
        <v>4577</v>
      </c>
    </row>
    <row r="4579" ht="13.5">
      <c r="A4579" s="2" t="s">
        <v>4578</v>
      </c>
    </row>
    <row r="4580" ht="13.5">
      <c r="A4580" s="2" t="s">
        <v>4579</v>
      </c>
    </row>
    <row r="4581" ht="13.5">
      <c r="A4581" s="2" t="s">
        <v>4580</v>
      </c>
    </row>
    <row r="4582" ht="13.5">
      <c r="A4582" s="2" t="s">
        <v>4581</v>
      </c>
    </row>
    <row r="4583" ht="13.5">
      <c r="A4583" s="2" t="s">
        <v>4582</v>
      </c>
    </row>
    <row r="4584" ht="13.5">
      <c r="A4584" s="2" t="s">
        <v>4583</v>
      </c>
    </row>
    <row r="4585" ht="13.5">
      <c r="A4585" s="2" t="s">
        <v>4584</v>
      </c>
    </row>
    <row r="4586" ht="13.5">
      <c r="A4586" s="2" t="s">
        <v>4585</v>
      </c>
    </row>
    <row r="4587" ht="13.5">
      <c r="A4587" s="2" t="s">
        <v>4586</v>
      </c>
    </row>
    <row r="4588" ht="13.5">
      <c r="A4588" s="2" t="s">
        <v>4587</v>
      </c>
    </row>
    <row r="4589" ht="13.5">
      <c r="A4589" s="2" t="s">
        <v>4588</v>
      </c>
    </row>
    <row r="4590" ht="13.5">
      <c r="A4590" s="2" t="s">
        <v>4589</v>
      </c>
    </row>
    <row r="4591" ht="13.5">
      <c r="A4591" s="2" t="s">
        <v>4590</v>
      </c>
    </row>
    <row r="4592" ht="13.5">
      <c r="A4592" s="2" t="s">
        <v>4591</v>
      </c>
    </row>
    <row r="4593" ht="13.5">
      <c r="A4593" s="2" t="s">
        <v>4592</v>
      </c>
    </row>
    <row r="4594" ht="13.5">
      <c r="A4594" s="2" t="s">
        <v>4593</v>
      </c>
    </row>
    <row r="4595" ht="13.5">
      <c r="A4595" s="2" t="s">
        <v>4594</v>
      </c>
    </row>
    <row r="4596" ht="13.5">
      <c r="A4596" s="2" t="s">
        <v>4595</v>
      </c>
    </row>
    <row r="4597" ht="13.5">
      <c r="A4597" s="2" t="s">
        <v>4596</v>
      </c>
    </row>
    <row r="4598" ht="13.5">
      <c r="A4598" s="2" t="s">
        <v>4597</v>
      </c>
    </row>
    <row r="4599" ht="13.5">
      <c r="A4599" s="2" t="s">
        <v>4598</v>
      </c>
    </row>
    <row r="4600" ht="13.5">
      <c r="A4600" s="2" t="s">
        <v>4599</v>
      </c>
    </row>
    <row r="4601" ht="13.5">
      <c r="A4601" s="2" t="s">
        <v>4600</v>
      </c>
    </row>
    <row r="4602" ht="13.5">
      <c r="A4602" s="2" t="s">
        <v>4601</v>
      </c>
    </row>
    <row r="4603" ht="13.5">
      <c r="A4603" s="2" t="s">
        <v>4602</v>
      </c>
    </row>
    <row r="4604" ht="13.5">
      <c r="A4604" s="2" t="s">
        <v>4603</v>
      </c>
    </row>
    <row r="4605" ht="13.5">
      <c r="A4605" s="2" t="s">
        <v>4604</v>
      </c>
    </row>
    <row r="4606" ht="13.5">
      <c r="A4606" s="2" t="s">
        <v>4605</v>
      </c>
    </row>
    <row r="4607" ht="13.5">
      <c r="A4607" s="2" t="s">
        <v>4606</v>
      </c>
    </row>
    <row r="4608" ht="13.5">
      <c r="A4608" s="2" t="s">
        <v>4607</v>
      </c>
    </row>
    <row r="4609" ht="13.5">
      <c r="A4609" s="2" t="s">
        <v>4608</v>
      </c>
    </row>
    <row r="4610" ht="13.5">
      <c r="A4610" s="2" t="s">
        <v>4609</v>
      </c>
    </row>
    <row r="4611" ht="13.5">
      <c r="A4611" s="2" t="s">
        <v>4610</v>
      </c>
    </row>
    <row r="4612" ht="13.5">
      <c r="A4612" s="2" t="s">
        <v>4611</v>
      </c>
    </row>
    <row r="4613" ht="13.5">
      <c r="A4613" s="2" t="s">
        <v>4612</v>
      </c>
    </row>
    <row r="4614" ht="13.5">
      <c r="A4614" s="2" t="s">
        <v>4613</v>
      </c>
    </row>
    <row r="4615" ht="13.5">
      <c r="A4615" s="2" t="s">
        <v>4614</v>
      </c>
    </row>
    <row r="4616" ht="13.5">
      <c r="A4616" s="2" t="s">
        <v>4615</v>
      </c>
    </row>
    <row r="4617" ht="13.5">
      <c r="A4617" s="2" t="s">
        <v>4616</v>
      </c>
    </row>
    <row r="4618" ht="13.5">
      <c r="A4618" s="2" t="s">
        <v>4617</v>
      </c>
    </row>
    <row r="4619" ht="13.5">
      <c r="A4619" s="2" t="s">
        <v>4618</v>
      </c>
    </row>
    <row r="4620" ht="13.5">
      <c r="A4620" s="2" t="s">
        <v>4619</v>
      </c>
    </row>
    <row r="4621" ht="13.5">
      <c r="A4621" s="2" t="s">
        <v>4620</v>
      </c>
    </row>
    <row r="4622" ht="13.5">
      <c r="A4622" s="2" t="s">
        <v>4621</v>
      </c>
    </row>
    <row r="4623" ht="13.5">
      <c r="A4623" s="2" t="s">
        <v>4622</v>
      </c>
    </row>
    <row r="4624" ht="13.5">
      <c r="A4624" s="2" t="s">
        <v>4623</v>
      </c>
    </row>
    <row r="4625" ht="13.5">
      <c r="A4625" s="2" t="s">
        <v>4624</v>
      </c>
    </row>
    <row r="4626" ht="13.5">
      <c r="A4626" s="2" t="s">
        <v>4625</v>
      </c>
    </row>
    <row r="4627" ht="13.5">
      <c r="A4627" s="2" t="s">
        <v>4626</v>
      </c>
    </row>
    <row r="4628" ht="13.5">
      <c r="A4628" s="2" t="s">
        <v>4627</v>
      </c>
    </row>
    <row r="4629" ht="13.5">
      <c r="A4629" s="2" t="s">
        <v>4628</v>
      </c>
    </row>
    <row r="4630" ht="13.5">
      <c r="A4630" s="2" t="s">
        <v>4629</v>
      </c>
    </row>
    <row r="4631" ht="13.5">
      <c r="A4631" s="2" t="s">
        <v>4630</v>
      </c>
    </row>
    <row r="4632" ht="13.5">
      <c r="A4632" s="2" t="s">
        <v>4631</v>
      </c>
    </row>
    <row r="4633" ht="13.5">
      <c r="A4633" s="2" t="s">
        <v>4632</v>
      </c>
    </row>
    <row r="4634" ht="13.5">
      <c r="A4634" s="2" t="s">
        <v>4633</v>
      </c>
    </row>
    <row r="4635" ht="13.5">
      <c r="A4635" s="2" t="s">
        <v>4634</v>
      </c>
    </row>
    <row r="4636" ht="13.5">
      <c r="A4636" s="2" t="s">
        <v>4635</v>
      </c>
    </row>
    <row r="4637" ht="13.5">
      <c r="A4637" s="2" t="s">
        <v>4636</v>
      </c>
    </row>
    <row r="4638" ht="13.5">
      <c r="A4638" s="2" t="s">
        <v>4637</v>
      </c>
    </row>
    <row r="4639" ht="13.5">
      <c r="A4639" s="2" t="s">
        <v>4638</v>
      </c>
    </row>
    <row r="4640" ht="13.5">
      <c r="A4640" s="2" t="s">
        <v>4639</v>
      </c>
    </row>
    <row r="4641" ht="13.5">
      <c r="A4641" s="2" t="s">
        <v>4640</v>
      </c>
    </row>
    <row r="4642" ht="13.5">
      <c r="A4642" s="2" t="s">
        <v>4641</v>
      </c>
    </row>
    <row r="4643" ht="13.5">
      <c r="A4643" s="2" t="s">
        <v>4642</v>
      </c>
    </row>
    <row r="4644" ht="13.5">
      <c r="A4644" s="2" t="s">
        <v>4643</v>
      </c>
    </row>
    <row r="4645" ht="13.5">
      <c r="A4645" s="2" t="s">
        <v>4644</v>
      </c>
    </row>
    <row r="4646" ht="13.5">
      <c r="A4646" s="2" t="s">
        <v>4645</v>
      </c>
    </row>
    <row r="4647" ht="13.5">
      <c r="A4647" s="2" t="s">
        <v>4646</v>
      </c>
    </row>
    <row r="4648" ht="13.5">
      <c r="A4648" s="2" t="s">
        <v>4647</v>
      </c>
    </row>
    <row r="4649" ht="13.5">
      <c r="A4649" s="2" t="s">
        <v>4648</v>
      </c>
    </row>
    <row r="4650" ht="13.5">
      <c r="A4650" s="2" t="s">
        <v>4649</v>
      </c>
    </row>
    <row r="4651" ht="13.5">
      <c r="A4651" s="2" t="s">
        <v>4650</v>
      </c>
    </row>
    <row r="4652" ht="13.5">
      <c r="A4652" s="2" t="s">
        <v>4651</v>
      </c>
    </row>
    <row r="4653" ht="13.5">
      <c r="A4653" s="2" t="s">
        <v>4652</v>
      </c>
    </row>
    <row r="4654" ht="13.5">
      <c r="A4654" s="2" t="s">
        <v>4653</v>
      </c>
    </row>
    <row r="4655" ht="13.5">
      <c r="A4655" s="2" t="s">
        <v>4654</v>
      </c>
    </row>
    <row r="4656" ht="13.5">
      <c r="A4656" s="2" t="s">
        <v>4655</v>
      </c>
    </row>
    <row r="4657" ht="13.5">
      <c r="A4657" s="2" t="s">
        <v>4656</v>
      </c>
    </row>
    <row r="4658" ht="13.5">
      <c r="A4658" s="2" t="s">
        <v>4657</v>
      </c>
    </row>
    <row r="4659" ht="13.5">
      <c r="A4659" s="2" t="s">
        <v>4658</v>
      </c>
    </row>
    <row r="4660" ht="13.5">
      <c r="A4660" s="2" t="s">
        <v>4659</v>
      </c>
    </row>
    <row r="4661" ht="13.5">
      <c r="A4661" s="2" t="s">
        <v>4660</v>
      </c>
    </row>
    <row r="4662" ht="13.5">
      <c r="A4662" s="2" t="s">
        <v>4661</v>
      </c>
    </row>
    <row r="4663" ht="13.5">
      <c r="A4663" s="2" t="s">
        <v>4662</v>
      </c>
    </row>
    <row r="4664" ht="13.5">
      <c r="A4664" s="2" t="s">
        <v>4663</v>
      </c>
    </row>
    <row r="4665" ht="13.5">
      <c r="A4665" s="2" t="s">
        <v>4664</v>
      </c>
    </row>
    <row r="4666" ht="13.5">
      <c r="A4666" s="2" t="s">
        <v>4665</v>
      </c>
    </row>
    <row r="4667" ht="13.5">
      <c r="A4667" s="2" t="s">
        <v>4666</v>
      </c>
    </row>
    <row r="4668" ht="13.5">
      <c r="A4668" s="2" t="s">
        <v>4667</v>
      </c>
    </row>
    <row r="4669" ht="13.5">
      <c r="A4669" s="2" t="s">
        <v>4668</v>
      </c>
    </row>
    <row r="4670" ht="13.5">
      <c r="A4670" s="2" t="s">
        <v>4669</v>
      </c>
    </row>
    <row r="4671" ht="13.5">
      <c r="A4671" s="2" t="s">
        <v>4670</v>
      </c>
    </row>
    <row r="4672" ht="13.5">
      <c r="A4672" s="2" t="s">
        <v>4671</v>
      </c>
    </row>
    <row r="4673" ht="13.5">
      <c r="A4673" s="2" t="s">
        <v>4672</v>
      </c>
    </row>
    <row r="4674" ht="13.5">
      <c r="A4674" s="2" t="s">
        <v>4673</v>
      </c>
    </row>
    <row r="4675" ht="13.5">
      <c r="A4675" s="2" t="s">
        <v>4674</v>
      </c>
    </row>
    <row r="4676" ht="13.5">
      <c r="A4676" s="2" t="s">
        <v>4675</v>
      </c>
    </row>
    <row r="4677" ht="13.5">
      <c r="A4677" s="2" t="s">
        <v>4676</v>
      </c>
    </row>
    <row r="4678" ht="13.5">
      <c r="A4678" s="2" t="s">
        <v>4677</v>
      </c>
    </row>
    <row r="4679" ht="13.5">
      <c r="A4679" s="2" t="s">
        <v>4678</v>
      </c>
    </row>
    <row r="4680" ht="13.5">
      <c r="A4680" s="2" t="s">
        <v>4679</v>
      </c>
    </row>
    <row r="4681" ht="13.5">
      <c r="A4681" s="2" t="s">
        <v>4680</v>
      </c>
    </row>
    <row r="4682" ht="13.5">
      <c r="A4682" s="2" t="s">
        <v>4681</v>
      </c>
    </row>
    <row r="4683" ht="13.5">
      <c r="A4683" s="2" t="s">
        <v>4682</v>
      </c>
    </row>
    <row r="4684" ht="13.5">
      <c r="A4684" s="2" t="s">
        <v>4683</v>
      </c>
    </row>
    <row r="4685" ht="13.5">
      <c r="A4685" s="2" t="s">
        <v>4684</v>
      </c>
    </row>
    <row r="4686" ht="13.5">
      <c r="A4686" s="2" t="s">
        <v>4685</v>
      </c>
    </row>
    <row r="4687" ht="13.5">
      <c r="A4687" s="2" t="s">
        <v>4686</v>
      </c>
    </row>
    <row r="4688" ht="13.5">
      <c r="A4688" s="2" t="s">
        <v>4687</v>
      </c>
    </row>
    <row r="4689" ht="13.5">
      <c r="A4689" s="2" t="s">
        <v>4688</v>
      </c>
    </row>
    <row r="4690" ht="13.5">
      <c r="A4690" s="2" t="s">
        <v>4689</v>
      </c>
    </row>
    <row r="4691" ht="13.5">
      <c r="A4691" s="2" t="s">
        <v>4690</v>
      </c>
    </row>
    <row r="4692" ht="13.5">
      <c r="A4692" s="2" t="s">
        <v>4691</v>
      </c>
    </row>
    <row r="4693" ht="13.5">
      <c r="A4693" s="2" t="s">
        <v>4692</v>
      </c>
    </row>
    <row r="4694" ht="13.5">
      <c r="A4694" s="2" t="s">
        <v>4693</v>
      </c>
    </row>
    <row r="4695" ht="13.5">
      <c r="A4695" s="2" t="s">
        <v>4694</v>
      </c>
    </row>
    <row r="4696" ht="13.5">
      <c r="A4696" s="2" t="s">
        <v>4695</v>
      </c>
    </row>
    <row r="4697" ht="13.5">
      <c r="A4697" s="2" t="s">
        <v>4696</v>
      </c>
    </row>
    <row r="4698" ht="13.5">
      <c r="A4698" s="2" t="s">
        <v>4697</v>
      </c>
    </row>
    <row r="4699" ht="13.5">
      <c r="A4699" s="2" t="s">
        <v>4698</v>
      </c>
    </row>
    <row r="4700" ht="13.5">
      <c r="A4700" s="2" t="s">
        <v>4699</v>
      </c>
    </row>
    <row r="4701" ht="13.5">
      <c r="A4701" s="2" t="s">
        <v>4700</v>
      </c>
    </row>
    <row r="4702" ht="13.5">
      <c r="A4702" s="2" t="s">
        <v>4701</v>
      </c>
    </row>
    <row r="4703" ht="13.5">
      <c r="A4703" s="2" t="s">
        <v>4702</v>
      </c>
    </row>
    <row r="4704" ht="13.5">
      <c r="A4704" s="2" t="s">
        <v>4703</v>
      </c>
    </row>
    <row r="4705" ht="13.5">
      <c r="A4705" s="2" t="s">
        <v>4704</v>
      </c>
    </row>
    <row r="4706" ht="13.5">
      <c r="A4706" s="2" t="s">
        <v>4705</v>
      </c>
    </row>
    <row r="4707" ht="13.5">
      <c r="A4707" s="2" t="s">
        <v>4706</v>
      </c>
    </row>
    <row r="4708" ht="13.5">
      <c r="A4708" s="2" t="s">
        <v>4707</v>
      </c>
    </row>
    <row r="4709" ht="13.5">
      <c r="A4709" s="2" t="s">
        <v>4708</v>
      </c>
    </row>
    <row r="4710" ht="13.5">
      <c r="A4710" s="2" t="s">
        <v>4709</v>
      </c>
    </row>
    <row r="4711" ht="13.5">
      <c r="A4711" s="2" t="s">
        <v>4710</v>
      </c>
    </row>
    <row r="4712" ht="13.5">
      <c r="A4712" s="2" t="s">
        <v>4711</v>
      </c>
    </row>
    <row r="4713" ht="13.5">
      <c r="A4713" s="2" t="s">
        <v>4712</v>
      </c>
    </row>
    <row r="4714" ht="13.5">
      <c r="A4714" s="2" t="s">
        <v>4713</v>
      </c>
    </row>
    <row r="4715" ht="13.5">
      <c r="A4715" s="2" t="s">
        <v>4714</v>
      </c>
    </row>
    <row r="4716" ht="13.5">
      <c r="A4716" s="2" t="s">
        <v>4715</v>
      </c>
    </row>
    <row r="4717" ht="13.5">
      <c r="A4717" s="2" t="s">
        <v>4716</v>
      </c>
    </row>
    <row r="4718" ht="13.5">
      <c r="A4718" s="2" t="s">
        <v>4717</v>
      </c>
    </row>
    <row r="4719" ht="13.5">
      <c r="A4719" s="2" t="s">
        <v>4718</v>
      </c>
    </row>
    <row r="4720" ht="13.5">
      <c r="A4720" s="2" t="s">
        <v>4719</v>
      </c>
    </row>
    <row r="4721" ht="13.5">
      <c r="A4721" s="2" t="s">
        <v>4720</v>
      </c>
    </row>
    <row r="4722" ht="13.5">
      <c r="A4722" s="2" t="s">
        <v>4721</v>
      </c>
    </row>
    <row r="4723" ht="13.5">
      <c r="A4723" s="2" t="s">
        <v>4722</v>
      </c>
    </row>
    <row r="4724" ht="13.5">
      <c r="A4724" s="2" t="s">
        <v>4723</v>
      </c>
    </row>
    <row r="4725" ht="13.5">
      <c r="A4725" s="2" t="s">
        <v>4724</v>
      </c>
    </row>
    <row r="4726" ht="13.5">
      <c r="A4726" s="2" t="s">
        <v>4725</v>
      </c>
    </row>
    <row r="4727" ht="13.5">
      <c r="A4727" s="2" t="s">
        <v>4726</v>
      </c>
    </row>
    <row r="4728" ht="13.5">
      <c r="A4728" s="2" t="s">
        <v>4727</v>
      </c>
    </row>
    <row r="4729" ht="13.5">
      <c r="A4729" s="2" t="s">
        <v>4728</v>
      </c>
    </row>
    <row r="4730" ht="13.5">
      <c r="A4730" s="2" t="s">
        <v>4729</v>
      </c>
    </row>
    <row r="4731" ht="13.5">
      <c r="A4731" s="2" t="s">
        <v>4730</v>
      </c>
    </row>
    <row r="4732" ht="13.5">
      <c r="A4732" s="2" t="s">
        <v>4731</v>
      </c>
    </row>
    <row r="4733" ht="13.5">
      <c r="A4733" s="2" t="s">
        <v>4732</v>
      </c>
    </row>
    <row r="4734" ht="13.5">
      <c r="A4734" s="2" t="s">
        <v>4733</v>
      </c>
    </row>
    <row r="4735" ht="13.5">
      <c r="A4735" s="2" t="s">
        <v>4734</v>
      </c>
    </row>
    <row r="4736" ht="13.5">
      <c r="A4736" s="2" t="s">
        <v>4735</v>
      </c>
    </row>
    <row r="4737" ht="13.5">
      <c r="A4737" s="2" t="s">
        <v>4736</v>
      </c>
    </row>
    <row r="4738" ht="13.5">
      <c r="A4738" s="2" t="s">
        <v>4737</v>
      </c>
    </row>
    <row r="4739" ht="13.5">
      <c r="A4739" s="2" t="s">
        <v>4738</v>
      </c>
    </row>
    <row r="4740" ht="13.5">
      <c r="A4740" s="2" t="s">
        <v>4739</v>
      </c>
    </row>
    <row r="4741" ht="13.5">
      <c r="A4741" s="2" t="s">
        <v>4740</v>
      </c>
    </row>
    <row r="4742" ht="13.5">
      <c r="A4742" s="2" t="s">
        <v>4741</v>
      </c>
    </row>
    <row r="4743" ht="13.5">
      <c r="A4743" s="2" t="s">
        <v>4742</v>
      </c>
    </row>
    <row r="4744" ht="13.5">
      <c r="A4744" s="2" t="s">
        <v>4743</v>
      </c>
    </row>
    <row r="4745" ht="13.5">
      <c r="A4745" s="2" t="s">
        <v>4744</v>
      </c>
    </row>
    <row r="4746" ht="13.5">
      <c r="A4746" s="2" t="s">
        <v>4745</v>
      </c>
    </row>
    <row r="4747" ht="13.5">
      <c r="A4747" s="2" t="s">
        <v>4746</v>
      </c>
    </row>
    <row r="4748" ht="13.5">
      <c r="A4748" s="2" t="s">
        <v>4747</v>
      </c>
    </row>
    <row r="4749" ht="13.5">
      <c r="A4749" s="2" t="s">
        <v>4748</v>
      </c>
    </row>
    <row r="4750" ht="13.5">
      <c r="A4750" s="2" t="s">
        <v>4749</v>
      </c>
    </row>
    <row r="4751" ht="13.5">
      <c r="A4751" s="2" t="s">
        <v>4750</v>
      </c>
    </row>
    <row r="4752" ht="13.5">
      <c r="A4752" s="2" t="s">
        <v>4751</v>
      </c>
    </row>
    <row r="4753" ht="13.5">
      <c r="A4753" s="2" t="s">
        <v>4752</v>
      </c>
    </row>
    <row r="4754" ht="13.5">
      <c r="A4754" s="2" t="s">
        <v>4753</v>
      </c>
    </row>
    <row r="4755" ht="13.5">
      <c r="A4755" s="2" t="s">
        <v>4754</v>
      </c>
    </row>
    <row r="4756" ht="13.5">
      <c r="A4756" s="2" t="s">
        <v>4755</v>
      </c>
    </row>
    <row r="4757" ht="13.5">
      <c r="A4757" s="2" t="s">
        <v>4756</v>
      </c>
    </row>
    <row r="4758" ht="13.5">
      <c r="A4758" s="2" t="s">
        <v>4757</v>
      </c>
    </row>
    <row r="4759" ht="13.5">
      <c r="A4759" s="2" t="s">
        <v>4758</v>
      </c>
    </row>
    <row r="4760" ht="13.5">
      <c r="A4760" s="2" t="s">
        <v>4759</v>
      </c>
    </row>
    <row r="4761" ht="13.5">
      <c r="A4761" s="2" t="s">
        <v>4760</v>
      </c>
    </row>
    <row r="4762" ht="13.5">
      <c r="A4762" s="2" t="s">
        <v>4761</v>
      </c>
    </row>
    <row r="4763" ht="13.5">
      <c r="A4763" s="2" t="s">
        <v>4762</v>
      </c>
    </row>
    <row r="4764" ht="13.5">
      <c r="A4764" s="2" t="s">
        <v>4763</v>
      </c>
    </row>
    <row r="4765" ht="13.5">
      <c r="A4765" s="2" t="s">
        <v>4764</v>
      </c>
    </row>
    <row r="4766" ht="13.5">
      <c r="A4766" s="2" t="s">
        <v>4765</v>
      </c>
    </row>
    <row r="4767" ht="13.5">
      <c r="A4767" s="2" t="s">
        <v>4766</v>
      </c>
    </row>
    <row r="4768" ht="13.5">
      <c r="A4768" s="2" t="s">
        <v>4767</v>
      </c>
    </row>
    <row r="4769" ht="13.5">
      <c r="A4769" s="2" t="s">
        <v>4768</v>
      </c>
    </row>
    <row r="4770" ht="13.5">
      <c r="A4770" s="2" t="s">
        <v>4769</v>
      </c>
    </row>
    <row r="4771" ht="13.5">
      <c r="A4771" s="2" t="s">
        <v>4770</v>
      </c>
    </row>
    <row r="4772" ht="13.5">
      <c r="A4772" s="2" t="s">
        <v>4771</v>
      </c>
    </row>
    <row r="4773" ht="13.5">
      <c r="A4773" s="2" t="s">
        <v>4772</v>
      </c>
    </row>
    <row r="4774" ht="13.5">
      <c r="A4774" s="2" t="s">
        <v>4773</v>
      </c>
    </row>
    <row r="4775" ht="13.5">
      <c r="A4775" s="2" t="s">
        <v>4774</v>
      </c>
    </row>
    <row r="4776" ht="13.5">
      <c r="A4776" s="2" t="s">
        <v>4775</v>
      </c>
    </row>
    <row r="4777" ht="13.5">
      <c r="A4777" s="2" t="s">
        <v>4776</v>
      </c>
    </row>
    <row r="4778" ht="13.5">
      <c r="A4778" s="2" t="s">
        <v>4777</v>
      </c>
    </row>
    <row r="4779" ht="13.5">
      <c r="A4779" s="2" t="s">
        <v>4778</v>
      </c>
    </row>
    <row r="4780" ht="13.5">
      <c r="A4780" s="2" t="s">
        <v>4779</v>
      </c>
    </row>
    <row r="4781" ht="13.5">
      <c r="A4781" s="2" t="s">
        <v>4780</v>
      </c>
    </row>
    <row r="4782" ht="13.5">
      <c r="A4782" s="2" t="s">
        <v>4781</v>
      </c>
    </row>
    <row r="4783" ht="13.5">
      <c r="A4783" s="2" t="s">
        <v>4782</v>
      </c>
    </row>
    <row r="4784" ht="13.5">
      <c r="A4784" s="2" t="s">
        <v>4783</v>
      </c>
    </row>
    <row r="4785" ht="13.5">
      <c r="A4785" s="2" t="s">
        <v>4784</v>
      </c>
    </row>
    <row r="4786" ht="13.5">
      <c r="A4786" s="2" t="s">
        <v>4785</v>
      </c>
    </row>
    <row r="4787" ht="13.5">
      <c r="A4787" s="2" t="s">
        <v>4786</v>
      </c>
    </row>
    <row r="4788" ht="13.5">
      <c r="A4788" s="2" t="s">
        <v>4787</v>
      </c>
    </row>
    <row r="4789" ht="13.5">
      <c r="A4789" s="2" t="s">
        <v>4788</v>
      </c>
    </row>
    <row r="4790" ht="13.5">
      <c r="A4790" s="2" t="s">
        <v>4789</v>
      </c>
    </row>
    <row r="4791" ht="13.5">
      <c r="A4791" s="2" t="s">
        <v>4790</v>
      </c>
    </row>
    <row r="4792" ht="13.5">
      <c r="A4792" s="2" t="s">
        <v>4791</v>
      </c>
    </row>
    <row r="4793" ht="13.5">
      <c r="A4793" s="2" t="s">
        <v>4792</v>
      </c>
    </row>
    <row r="4794" ht="13.5">
      <c r="A4794" s="2" t="s">
        <v>4793</v>
      </c>
    </row>
    <row r="4795" ht="13.5">
      <c r="A4795" s="2" t="s">
        <v>4794</v>
      </c>
    </row>
    <row r="4796" ht="13.5">
      <c r="A4796" s="2" t="s">
        <v>4795</v>
      </c>
    </row>
    <row r="4797" ht="13.5">
      <c r="A4797" s="2" t="s">
        <v>4796</v>
      </c>
    </row>
    <row r="4798" ht="13.5">
      <c r="A4798" s="2" t="s">
        <v>4797</v>
      </c>
    </row>
    <row r="4799" ht="13.5">
      <c r="A4799" s="2" t="s">
        <v>4798</v>
      </c>
    </row>
    <row r="4800" ht="13.5">
      <c r="A4800" s="2" t="s">
        <v>4799</v>
      </c>
    </row>
    <row r="4801" ht="13.5">
      <c r="A4801" s="2" t="s">
        <v>4800</v>
      </c>
    </row>
    <row r="4802" ht="13.5">
      <c r="A4802" s="2" t="s">
        <v>4801</v>
      </c>
    </row>
    <row r="4803" ht="13.5">
      <c r="A4803" s="2" t="s">
        <v>4802</v>
      </c>
    </row>
    <row r="4804" ht="13.5">
      <c r="A4804" s="2" t="s">
        <v>4803</v>
      </c>
    </row>
    <row r="4805" ht="13.5">
      <c r="A4805" s="2" t="s">
        <v>4804</v>
      </c>
    </row>
    <row r="4806" ht="13.5">
      <c r="A4806" s="2" t="s">
        <v>4805</v>
      </c>
    </row>
    <row r="4807" ht="13.5">
      <c r="A4807" s="2" t="s">
        <v>4806</v>
      </c>
    </row>
    <row r="4808" ht="13.5">
      <c r="A4808" s="2" t="s">
        <v>4807</v>
      </c>
    </row>
    <row r="4809" ht="13.5">
      <c r="A4809" s="2" t="s">
        <v>4808</v>
      </c>
    </row>
    <row r="4810" ht="13.5">
      <c r="A4810" s="2" t="s">
        <v>4809</v>
      </c>
    </row>
    <row r="4811" ht="13.5">
      <c r="A4811" s="2" t="s">
        <v>4810</v>
      </c>
    </row>
    <row r="4812" ht="13.5">
      <c r="A4812" s="2" t="s">
        <v>4811</v>
      </c>
    </row>
    <row r="4813" ht="13.5">
      <c r="A4813" s="2" t="s">
        <v>4812</v>
      </c>
    </row>
    <row r="4814" ht="13.5">
      <c r="A4814" s="2" t="s">
        <v>4813</v>
      </c>
    </row>
    <row r="4815" ht="13.5">
      <c r="A4815" s="2" t="s">
        <v>4814</v>
      </c>
    </row>
    <row r="4816" ht="13.5">
      <c r="A4816" s="2" t="s">
        <v>4815</v>
      </c>
    </row>
    <row r="4817" ht="13.5">
      <c r="A4817" s="2" t="s">
        <v>4816</v>
      </c>
    </row>
    <row r="4818" ht="13.5">
      <c r="A4818" s="2" t="s">
        <v>4817</v>
      </c>
    </row>
    <row r="4819" ht="13.5">
      <c r="A4819" s="2" t="s">
        <v>4818</v>
      </c>
    </row>
    <row r="4820" ht="13.5">
      <c r="A4820" s="2" t="s">
        <v>4819</v>
      </c>
    </row>
    <row r="4821" ht="13.5">
      <c r="A4821" s="2" t="s">
        <v>4820</v>
      </c>
    </row>
    <row r="4822" ht="13.5">
      <c r="A4822" s="2" t="s">
        <v>4821</v>
      </c>
    </row>
    <row r="4823" ht="13.5">
      <c r="A4823" s="2" t="s">
        <v>4822</v>
      </c>
    </row>
    <row r="4824" ht="13.5">
      <c r="A4824" s="2" t="s">
        <v>4823</v>
      </c>
    </row>
    <row r="4825" ht="13.5">
      <c r="A4825" s="2" t="s">
        <v>4824</v>
      </c>
    </row>
    <row r="4826" ht="13.5">
      <c r="A4826" s="2" t="s">
        <v>4825</v>
      </c>
    </row>
    <row r="4827" ht="13.5">
      <c r="A4827" s="2" t="s">
        <v>4826</v>
      </c>
    </row>
    <row r="4828" ht="13.5">
      <c r="A4828" s="2" t="s">
        <v>4827</v>
      </c>
    </row>
    <row r="4829" ht="13.5">
      <c r="A4829" s="2" t="s">
        <v>4828</v>
      </c>
    </row>
    <row r="4830" ht="13.5">
      <c r="A4830" s="2" t="s">
        <v>4829</v>
      </c>
    </row>
    <row r="4831" ht="13.5">
      <c r="A4831" s="2" t="s">
        <v>4830</v>
      </c>
    </row>
    <row r="4832" ht="13.5">
      <c r="A4832" s="2" t="s">
        <v>4831</v>
      </c>
    </row>
    <row r="4833" ht="13.5">
      <c r="A4833" s="2" t="s">
        <v>4832</v>
      </c>
    </row>
    <row r="4834" ht="13.5">
      <c r="A4834" s="2" t="s">
        <v>4833</v>
      </c>
    </row>
    <row r="4835" ht="13.5">
      <c r="A4835" s="2" t="s">
        <v>4834</v>
      </c>
    </row>
    <row r="4836" ht="13.5">
      <c r="A4836" s="2" t="s">
        <v>4835</v>
      </c>
    </row>
    <row r="4837" ht="13.5">
      <c r="A4837" s="2" t="s">
        <v>4836</v>
      </c>
    </row>
    <row r="4838" ht="13.5">
      <c r="A4838" s="2" t="s">
        <v>4837</v>
      </c>
    </row>
    <row r="4839" ht="13.5">
      <c r="A4839" s="2" t="s">
        <v>4838</v>
      </c>
    </row>
    <row r="4840" ht="13.5">
      <c r="A4840" s="2" t="s">
        <v>4839</v>
      </c>
    </row>
    <row r="4841" ht="13.5">
      <c r="A4841" s="2" t="s">
        <v>4840</v>
      </c>
    </row>
    <row r="4842" ht="13.5">
      <c r="A4842" s="2" t="s">
        <v>4841</v>
      </c>
    </row>
    <row r="4843" ht="13.5">
      <c r="A4843" s="2" t="s">
        <v>4842</v>
      </c>
    </row>
    <row r="4844" ht="13.5">
      <c r="A4844" s="2" t="s">
        <v>4843</v>
      </c>
    </row>
    <row r="4845" ht="13.5">
      <c r="A4845" s="2" t="s">
        <v>4844</v>
      </c>
    </row>
    <row r="4846" ht="13.5">
      <c r="A4846" s="2" t="s">
        <v>4845</v>
      </c>
    </row>
    <row r="4847" ht="13.5">
      <c r="A4847" s="2" t="s">
        <v>4846</v>
      </c>
    </row>
    <row r="4848" ht="13.5">
      <c r="A4848" s="2" t="s">
        <v>4847</v>
      </c>
    </row>
    <row r="4849" ht="13.5">
      <c r="A4849" s="2" t="s">
        <v>4848</v>
      </c>
    </row>
    <row r="4850" ht="13.5">
      <c r="A4850" s="2" t="s">
        <v>4849</v>
      </c>
    </row>
    <row r="4851" ht="13.5">
      <c r="A4851" s="2" t="s">
        <v>4850</v>
      </c>
    </row>
    <row r="4852" ht="13.5">
      <c r="A4852" s="2" t="s">
        <v>4851</v>
      </c>
    </row>
    <row r="4853" ht="13.5">
      <c r="A4853" s="2" t="s">
        <v>4852</v>
      </c>
    </row>
    <row r="4854" ht="13.5">
      <c r="A4854" s="2" t="s">
        <v>4853</v>
      </c>
    </row>
    <row r="4855" ht="13.5">
      <c r="A4855" s="2" t="s">
        <v>4854</v>
      </c>
    </row>
    <row r="4856" ht="13.5">
      <c r="A4856" s="2" t="s">
        <v>4855</v>
      </c>
    </row>
    <row r="4857" ht="13.5">
      <c r="A4857" s="2" t="s">
        <v>4856</v>
      </c>
    </row>
    <row r="4858" ht="13.5">
      <c r="A4858" s="2" t="s">
        <v>4857</v>
      </c>
    </row>
    <row r="4859" ht="13.5">
      <c r="A4859" s="2" t="s">
        <v>4858</v>
      </c>
    </row>
    <row r="4860" ht="13.5">
      <c r="A4860" s="2" t="s">
        <v>4859</v>
      </c>
    </row>
    <row r="4861" ht="13.5">
      <c r="A4861" s="2" t="s">
        <v>4860</v>
      </c>
    </row>
    <row r="4862" ht="13.5">
      <c r="A4862" s="2" t="s">
        <v>4861</v>
      </c>
    </row>
    <row r="4863" ht="13.5">
      <c r="A4863" s="2" t="s">
        <v>4862</v>
      </c>
    </row>
    <row r="4864" ht="13.5">
      <c r="A4864" s="2" t="s">
        <v>4863</v>
      </c>
    </row>
    <row r="4865" ht="13.5">
      <c r="A4865" s="2" t="s">
        <v>4864</v>
      </c>
    </row>
    <row r="4866" ht="13.5">
      <c r="A4866" s="2" t="s">
        <v>4865</v>
      </c>
    </row>
    <row r="4867" ht="13.5">
      <c r="A4867" s="2" t="s">
        <v>4866</v>
      </c>
    </row>
    <row r="4868" ht="13.5">
      <c r="A4868" s="2" t="s">
        <v>4867</v>
      </c>
    </row>
    <row r="4869" ht="13.5">
      <c r="A4869" s="2" t="s">
        <v>4868</v>
      </c>
    </row>
    <row r="4870" ht="13.5">
      <c r="A4870" s="2" t="s">
        <v>4869</v>
      </c>
    </row>
    <row r="4871" ht="13.5">
      <c r="A4871" s="2" t="s">
        <v>4870</v>
      </c>
    </row>
    <row r="4872" ht="13.5">
      <c r="A4872" s="2" t="s">
        <v>4871</v>
      </c>
    </row>
    <row r="4873" ht="13.5">
      <c r="A4873" s="2" t="s">
        <v>4872</v>
      </c>
    </row>
    <row r="4874" ht="13.5">
      <c r="A4874" s="2" t="s">
        <v>4873</v>
      </c>
    </row>
    <row r="4875" ht="13.5">
      <c r="A4875" s="2" t="s">
        <v>4874</v>
      </c>
    </row>
    <row r="4876" ht="13.5">
      <c r="A4876" s="2" t="s">
        <v>4875</v>
      </c>
    </row>
    <row r="4877" ht="13.5">
      <c r="A4877" s="2" t="s">
        <v>4876</v>
      </c>
    </row>
    <row r="4878" ht="13.5">
      <c r="A4878" s="2" t="s">
        <v>4877</v>
      </c>
    </row>
    <row r="4879" ht="13.5">
      <c r="A4879" s="2" t="s">
        <v>4878</v>
      </c>
    </row>
    <row r="4880" ht="13.5">
      <c r="A4880" s="2" t="s">
        <v>4879</v>
      </c>
    </row>
    <row r="4881" ht="13.5">
      <c r="A4881" s="2" t="s">
        <v>4880</v>
      </c>
    </row>
    <row r="4882" ht="13.5">
      <c r="A4882" s="2" t="s">
        <v>4881</v>
      </c>
    </row>
    <row r="4883" ht="13.5">
      <c r="A4883" s="2" t="s">
        <v>4882</v>
      </c>
    </row>
    <row r="4884" ht="13.5">
      <c r="A4884" s="2" t="s">
        <v>4883</v>
      </c>
    </row>
    <row r="4885" ht="13.5">
      <c r="A4885" s="2" t="s">
        <v>4884</v>
      </c>
    </row>
    <row r="4886" ht="13.5">
      <c r="A4886" s="2" t="s">
        <v>4885</v>
      </c>
    </row>
    <row r="4887" ht="13.5">
      <c r="A4887" s="2" t="s">
        <v>4886</v>
      </c>
    </row>
    <row r="4888" ht="13.5">
      <c r="A4888" s="2" t="s">
        <v>4887</v>
      </c>
    </row>
    <row r="4889" ht="13.5">
      <c r="A4889" s="2" t="s">
        <v>4888</v>
      </c>
    </row>
    <row r="4890" ht="13.5">
      <c r="A4890" s="2" t="s">
        <v>4889</v>
      </c>
    </row>
    <row r="4891" ht="13.5">
      <c r="A4891" s="2" t="s">
        <v>4890</v>
      </c>
    </row>
    <row r="4892" ht="13.5">
      <c r="A4892" s="2" t="s">
        <v>4891</v>
      </c>
    </row>
    <row r="4893" ht="13.5">
      <c r="A4893" s="2" t="s">
        <v>4892</v>
      </c>
    </row>
    <row r="4894" ht="13.5">
      <c r="A4894" s="2" t="s">
        <v>4893</v>
      </c>
    </row>
    <row r="4895" ht="13.5">
      <c r="A4895" s="2" t="s">
        <v>4894</v>
      </c>
    </row>
    <row r="4896" ht="13.5">
      <c r="A4896" s="2" t="s">
        <v>4895</v>
      </c>
    </row>
    <row r="4897" ht="13.5">
      <c r="A4897" s="2" t="s">
        <v>4896</v>
      </c>
    </row>
    <row r="4898" ht="13.5">
      <c r="A4898" s="2" t="s">
        <v>4897</v>
      </c>
    </row>
    <row r="4899" ht="13.5">
      <c r="A4899" s="2" t="s">
        <v>4898</v>
      </c>
    </row>
    <row r="4900" ht="13.5">
      <c r="A4900" s="2" t="s">
        <v>4899</v>
      </c>
    </row>
    <row r="4901" ht="13.5">
      <c r="A4901" s="2" t="s">
        <v>4900</v>
      </c>
    </row>
    <row r="4902" ht="13.5">
      <c r="A4902" s="2" t="s">
        <v>4901</v>
      </c>
    </row>
    <row r="4903" ht="13.5">
      <c r="A4903" s="2" t="s">
        <v>4902</v>
      </c>
    </row>
    <row r="4904" ht="13.5">
      <c r="A4904" s="2" t="s">
        <v>4903</v>
      </c>
    </row>
    <row r="4905" ht="13.5">
      <c r="A4905" s="2" t="s">
        <v>4904</v>
      </c>
    </row>
    <row r="4906" ht="13.5">
      <c r="A4906" s="2" t="s">
        <v>4905</v>
      </c>
    </row>
    <row r="4907" ht="13.5">
      <c r="A4907" s="2" t="s">
        <v>4906</v>
      </c>
    </row>
    <row r="4908" ht="13.5">
      <c r="A4908" s="2" t="s">
        <v>4907</v>
      </c>
    </row>
    <row r="4909" ht="13.5">
      <c r="A4909" s="2" t="s">
        <v>4908</v>
      </c>
    </row>
    <row r="4910" ht="13.5">
      <c r="A4910" s="2" t="s">
        <v>4909</v>
      </c>
    </row>
    <row r="4911" ht="13.5">
      <c r="A4911" s="2" t="s">
        <v>4910</v>
      </c>
    </row>
    <row r="4912" ht="13.5">
      <c r="A4912" s="2" t="s">
        <v>4911</v>
      </c>
    </row>
    <row r="4913" ht="13.5">
      <c r="A4913" s="2" t="s">
        <v>4912</v>
      </c>
    </row>
    <row r="4914" ht="13.5">
      <c r="A4914" s="2" t="s">
        <v>4913</v>
      </c>
    </row>
    <row r="4915" ht="13.5">
      <c r="A4915" s="2" t="s">
        <v>4914</v>
      </c>
    </row>
    <row r="4916" ht="13.5">
      <c r="A4916" s="2" t="s">
        <v>4915</v>
      </c>
    </row>
    <row r="4917" ht="13.5">
      <c r="A4917" s="2" t="s">
        <v>4916</v>
      </c>
    </row>
    <row r="4918" ht="13.5">
      <c r="A4918" s="2" t="s">
        <v>4917</v>
      </c>
    </row>
    <row r="4919" ht="13.5">
      <c r="A4919" s="2" t="s">
        <v>4918</v>
      </c>
    </row>
    <row r="4920" ht="13.5">
      <c r="A4920" s="2" t="s">
        <v>4919</v>
      </c>
    </row>
    <row r="4921" ht="13.5">
      <c r="A4921" s="2" t="s">
        <v>4920</v>
      </c>
    </row>
    <row r="4922" ht="13.5">
      <c r="A4922" s="2" t="s">
        <v>4921</v>
      </c>
    </row>
    <row r="4923" ht="13.5">
      <c r="A4923" s="2" t="s">
        <v>4922</v>
      </c>
    </row>
    <row r="4924" ht="13.5">
      <c r="A4924" s="2" t="s">
        <v>4923</v>
      </c>
    </row>
    <row r="4925" ht="13.5">
      <c r="A4925" s="2" t="s">
        <v>4924</v>
      </c>
    </row>
    <row r="4926" ht="13.5">
      <c r="A4926" s="2" t="s">
        <v>4925</v>
      </c>
    </row>
    <row r="4927" ht="13.5">
      <c r="A4927" s="2" t="s">
        <v>4926</v>
      </c>
    </row>
    <row r="4928" ht="13.5">
      <c r="A4928" s="2" t="s">
        <v>4927</v>
      </c>
    </row>
    <row r="4929" ht="13.5">
      <c r="A4929" s="2" t="s">
        <v>4928</v>
      </c>
    </row>
    <row r="4930" ht="13.5">
      <c r="A4930" s="2" t="s">
        <v>4929</v>
      </c>
    </row>
    <row r="4931" ht="13.5">
      <c r="A4931" s="2" t="s">
        <v>4930</v>
      </c>
    </row>
    <row r="4932" ht="13.5">
      <c r="A4932" s="2" t="s">
        <v>4931</v>
      </c>
    </row>
    <row r="4933" ht="13.5">
      <c r="A4933" s="2" t="s">
        <v>4932</v>
      </c>
    </row>
    <row r="4934" ht="13.5">
      <c r="A4934" s="2" t="s">
        <v>4933</v>
      </c>
    </row>
    <row r="4935" ht="13.5">
      <c r="A4935" s="2" t="s">
        <v>4934</v>
      </c>
    </row>
    <row r="4936" ht="13.5">
      <c r="A4936" s="2" t="s">
        <v>4935</v>
      </c>
    </row>
    <row r="4937" ht="13.5">
      <c r="A4937" s="2" t="s">
        <v>4936</v>
      </c>
    </row>
    <row r="4938" ht="13.5">
      <c r="A4938" s="2" t="s">
        <v>4937</v>
      </c>
    </row>
    <row r="4939" ht="13.5">
      <c r="A4939" s="2" t="s">
        <v>4938</v>
      </c>
    </row>
    <row r="4940" ht="13.5">
      <c r="A4940" s="2" t="s">
        <v>4939</v>
      </c>
    </row>
    <row r="4941" ht="13.5">
      <c r="A4941" s="2" t="s">
        <v>4940</v>
      </c>
    </row>
    <row r="4942" ht="13.5">
      <c r="A4942" s="2" t="s">
        <v>4941</v>
      </c>
    </row>
    <row r="4943" ht="13.5">
      <c r="A4943" s="2" t="s">
        <v>4942</v>
      </c>
    </row>
    <row r="4944" ht="13.5">
      <c r="A4944" s="2" t="s">
        <v>4943</v>
      </c>
    </row>
    <row r="4945" ht="13.5">
      <c r="A4945" s="2" t="s">
        <v>4944</v>
      </c>
    </row>
    <row r="4946" ht="13.5">
      <c r="A4946" s="2" t="s">
        <v>4945</v>
      </c>
    </row>
    <row r="4947" ht="13.5">
      <c r="A4947" s="2" t="s">
        <v>4946</v>
      </c>
    </row>
    <row r="4948" ht="13.5">
      <c r="A4948" s="2" t="s">
        <v>4947</v>
      </c>
    </row>
    <row r="4949" ht="13.5">
      <c r="A4949" s="2" t="s">
        <v>4948</v>
      </c>
    </row>
    <row r="4950" ht="13.5">
      <c r="A4950" s="2" t="s">
        <v>4949</v>
      </c>
    </row>
    <row r="4951" ht="13.5">
      <c r="A4951" s="2" t="s">
        <v>4950</v>
      </c>
    </row>
    <row r="4952" ht="13.5">
      <c r="A4952" s="2" t="s">
        <v>4951</v>
      </c>
    </row>
    <row r="4953" ht="13.5">
      <c r="A4953" s="2" t="s">
        <v>4952</v>
      </c>
    </row>
    <row r="4954" ht="13.5">
      <c r="A4954" s="2" t="s">
        <v>4953</v>
      </c>
    </row>
    <row r="4955" ht="13.5">
      <c r="A4955" s="2" t="s">
        <v>4954</v>
      </c>
    </row>
    <row r="4956" ht="13.5">
      <c r="A4956" s="2" t="s">
        <v>4955</v>
      </c>
    </row>
    <row r="4957" ht="13.5">
      <c r="A4957" s="2" t="s">
        <v>4956</v>
      </c>
    </row>
    <row r="4958" ht="13.5">
      <c r="A4958" s="2" t="s">
        <v>4957</v>
      </c>
    </row>
    <row r="4959" ht="13.5">
      <c r="A4959" s="2" t="s">
        <v>4958</v>
      </c>
    </row>
    <row r="4960" ht="13.5">
      <c r="A4960" s="2" t="s">
        <v>4959</v>
      </c>
    </row>
    <row r="4961" ht="13.5">
      <c r="A4961" s="2" t="s">
        <v>4960</v>
      </c>
    </row>
    <row r="4962" ht="13.5">
      <c r="A4962" s="2" t="s">
        <v>4961</v>
      </c>
    </row>
    <row r="4963" ht="13.5">
      <c r="A4963" s="2" t="s">
        <v>4962</v>
      </c>
    </row>
    <row r="4964" ht="13.5">
      <c r="A4964" s="2" t="s">
        <v>4963</v>
      </c>
    </row>
    <row r="4965" ht="13.5">
      <c r="A4965" s="2" t="s">
        <v>4964</v>
      </c>
    </row>
    <row r="4966" ht="13.5">
      <c r="A4966" s="2" t="s">
        <v>4965</v>
      </c>
    </row>
    <row r="4967" ht="13.5">
      <c r="A4967" s="2" t="s">
        <v>4966</v>
      </c>
    </row>
    <row r="4968" ht="13.5">
      <c r="A4968" s="2" t="s">
        <v>4967</v>
      </c>
    </row>
    <row r="4969" ht="13.5">
      <c r="A4969" s="2" t="s">
        <v>4968</v>
      </c>
    </row>
    <row r="4970" ht="13.5">
      <c r="A4970" s="2" t="s">
        <v>4969</v>
      </c>
    </row>
    <row r="4971" ht="13.5">
      <c r="A4971" s="2" t="s">
        <v>4970</v>
      </c>
    </row>
    <row r="4972" ht="13.5">
      <c r="A4972" s="2" t="s">
        <v>4971</v>
      </c>
    </row>
    <row r="4973" ht="13.5">
      <c r="A4973" s="2" t="s">
        <v>4972</v>
      </c>
    </row>
    <row r="4974" ht="13.5">
      <c r="A4974" s="2" t="s">
        <v>4973</v>
      </c>
    </row>
    <row r="4975" ht="13.5">
      <c r="A4975" s="2" t="s">
        <v>4974</v>
      </c>
    </row>
    <row r="4976" ht="13.5">
      <c r="A4976" s="2" t="s">
        <v>4975</v>
      </c>
    </row>
    <row r="4977" ht="13.5">
      <c r="A4977" s="2" t="s">
        <v>4976</v>
      </c>
    </row>
    <row r="4978" ht="13.5">
      <c r="A4978" s="2" t="s">
        <v>4977</v>
      </c>
    </row>
    <row r="4979" ht="13.5">
      <c r="A4979" s="2" t="s">
        <v>4978</v>
      </c>
    </row>
    <row r="4980" ht="13.5">
      <c r="A4980" s="2" t="s">
        <v>4979</v>
      </c>
    </row>
    <row r="4981" ht="13.5">
      <c r="A4981" s="2" t="s">
        <v>4980</v>
      </c>
    </row>
    <row r="4982" ht="13.5">
      <c r="A4982" s="2" t="s">
        <v>4981</v>
      </c>
    </row>
    <row r="4983" ht="13.5">
      <c r="A4983" s="2" t="s">
        <v>4982</v>
      </c>
    </row>
    <row r="4984" ht="13.5">
      <c r="A4984" s="2" t="s">
        <v>4983</v>
      </c>
    </row>
    <row r="4985" ht="13.5">
      <c r="A4985" s="2" t="s">
        <v>4984</v>
      </c>
    </row>
    <row r="4986" ht="13.5">
      <c r="A4986" s="2" t="s">
        <v>4985</v>
      </c>
    </row>
    <row r="4987" ht="13.5">
      <c r="A4987" s="2" t="s">
        <v>4986</v>
      </c>
    </row>
    <row r="4988" ht="13.5">
      <c r="A4988" s="2" t="s">
        <v>4987</v>
      </c>
    </row>
    <row r="4989" ht="13.5">
      <c r="A4989" s="2" t="s">
        <v>4988</v>
      </c>
    </row>
    <row r="4990" ht="13.5">
      <c r="A4990" s="2" t="s">
        <v>4989</v>
      </c>
    </row>
    <row r="4991" ht="13.5">
      <c r="A4991" s="2" t="s">
        <v>4990</v>
      </c>
    </row>
    <row r="4992" ht="13.5">
      <c r="A4992" s="2" t="s">
        <v>4991</v>
      </c>
    </row>
    <row r="4993" ht="13.5">
      <c r="A4993" s="2" t="s">
        <v>4992</v>
      </c>
    </row>
    <row r="4994" ht="13.5">
      <c r="A4994" s="2" t="s">
        <v>4993</v>
      </c>
    </row>
    <row r="4995" ht="13.5">
      <c r="A4995" s="2" t="s">
        <v>4994</v>
      </c>
    </row>
    <row r="4996" ht="13.5">
      <c r="A4996" s="2" t="s">
        <v>4995</v>
      </c>
    </row>
    <row r="4997" ht="13.5">
      <c r="A4997" s="2" t="s">
        <v>4996</v>
      </c>
    </row>
    <row r="4998" ht="13.5">
      <c r="A4998" s="2" t="s">
        <v>4997</v>
      </c>
    </row>
    <row r="4999" ht="13.5">
      <c r="A4999" s="2" t="s">
        <v>4998</v>
      </c>
    </row>
    <row r="5000" ht="13.5">
      <c r="A5000" s="2" t="s">
        <v>4999</v>
      </c>
    </row>
    <row r="5001" ht="13.5">
      <c r="A5001" s="2" t="s">
        <v>5000</v>
      </c>
    </row>
    <row r="5002" ht="13.5">
      <c r="A5002" s="2" t="s">
        <v>5001</v>
      </c>
    </row>
    <row r="5003" ht="13.5">
      <c r="A5003" s="2" t="s">
        <v>5002</v>
      </c>
    </row>
    <row r="5004" ht="13.5">
      <c r="A5004" s="2" t="s">
        <v>5003</v>
      </c>
    </row>
    <row r="5005" ht="13.5">
      <c r="A5005" s="2" t="s">
        <v>5004</v>
      </c>
    </row>
    <row r="5006" ht="13.5">
      <c r="A5006" s="2" t="s">
        <v>5005</v>
      </c>
    </row>
    <row r="5007" ht="13.5">
      <c r="A5007" s="2" t="s">
        <v>5006</v>
      </c>
    </row>
    <row r="5008" ht="13.5">
      <c r="A5008" s="2" t="s">
        <v>5007</v>
      </c>
    </row>
    <row r="5009" ht="13.5">
      <c r="A5009" s="2" t="s">
        <v>5008</v>
      </c>
    </row>
    <row r="5010" ht="13.5">
      <c r="A5010" s="2" t="s">
        <v>5009</v>
      </c>
    </row>
    <row r="5011" ht="13.5">
      <c r="A5011" s="2" t="s">
        <v>5010</v>
      </c>
    </row>
    <row r="5012" ht="13.5">
      <c r="A5012" s="2" t="s">
        <v>5011</v>
      </c>
    </row>
    <row r="5013" ht="13.5">
      <c r="A5013" s="2" t="s">
        <v>5012</v>
      </c>
    </row>
    <row r="5014" ht="13.5">
      <c r="A5014" s="2" t="s">
        <v>5013</v>
      </c>
    </row>
    <row r="5015" ht="13.5">
      <c r="A5015" s="2" t="s">
        <v>5014</v>
      </c>
    </row>
    <row r="5016" ht="13.5">
      <c r="A5016" s="2" t="s">
        <v>5015</v>
      </c>
    </row>
    <row r="5017" ht="13.5">
      <c r="A5017" s="2" t="s">
        <v>5016</v>
      </c>
    </row>
    <row r="5018" ht="13.5">
      <c r="A5018" s="2" t="s">
        <v>5017</v>
      </c>
    </row>
    <row r="5019" ht="13.5">
      <c r="A5019" s="2" t="s">
        <v>5018</v>
      </c>
    </row>
    <row r="5020" ht="13.5">
      <c r="A5020" s="2" t="s">
        <v>5019</v>
      </c>
    </row>
    <row r="5021" ht="13.5">
      <c r="A5021" s="2" t="s">
        <v>5020</v>
      </c>
    </row>
    <row r="5022" ht="13.5">
      <c r="A5022" s="2" t="s">
        <v>5021</v>
      </c>
    </row>
    <row r="5023" ht="13.5">
      <c r="A5023" s="2" t="s">
        <v>5022</v>
      </c>
    </row>
    <row r="5024" ht="13.5">
      <c r="A5024" s="2" t="s">
        <v>5023</v>
      </c>
    </row>
    <row r="5025" ht="13.5">
      <c r="A5025" s="2" t="s">
        <v>5024</v>
      </c>
    </row>
    <row r="5026" ht="13.5">
      <c r="A5026" s="2" t="s">
        <v>5025</v>
      </c>
    </row>
    <row r="5027" ht="13.5">
      <c r="A5027" s="2" t="s">
        <v>5026</v>
      </c>
    </row>
    <row r="5028" ht="13.5">
      <c r="A5028" s="2" t="s">
        <v>5027</v>
      </c>
    </row>
    <row r="5029" ht="13.5">
      <c r="A5029" s="2" t="s">
        <v>5028</v>
      </c>
    </row>
    <row r="5030" ht="13.5">
      <c r="A5030" s="2" t="s">
        <v>5029</v>
      </c>
    </row>
    <row r="5031" ht="13.5">
      <c r="A5031" s="2" t="s">
        <v>5030</v>
      </c>
    </row>
    <row r="5032" ht="13.5">
      <c r="A5032" s="2" t="s">
        <v>5031</v>
      </c>
    </row>
    <row r="5033" ht="13.5">
      <c r="A5033" s="2" t="s">
        <v>5032</v>
      </c>
    </row>
    <row r="5034" ht="13.5">
      <c r="A5034" s="2" t="s">
        <v>5033</v>
      </c>
    </row>
    <row r="5035" ht="13.5">
      <c r="A5035" s="2" t="s">
        <v>5034</v>
      </c>
    </row>
    <row r="5036" ht="13.5">
      <c r="A5036" s="2" t="s">
        <v>5035</v>
      </c>
    </row>
    <row r="5037" ht="13.5">
      <c r="A5037" s="2" t="s">
        <v>5036</v>
      </c>
    </row>
    <row r="5038" ht="13.5">
      <c r="A5038" s="2" t="s">
        <v>5037</v>
      </c>
    </row>
    <row r="5039" ht="13.5">
      <c r="A5039" s="2" t="s">
        <v>5038</v>
      </c>
    </row>
    <row r="5040" ht="13.5">
      <c r="A5040" s="2" t="s">
        <v>5039</v>
      </c>
    </row>
    <row r="5041" ht="13.5">
      <c r="A5041" s="2" t="s">
        <v>5040</v>
      </c>
    </row>
    <row r="5042" ht="13.5">
      <c r="A5042" s="2" t="s">
        <v>5041</v>
      </c>
    </row>
    <row r="5043" ht="13.5">
      <c r="A5043" s="2" t="s">
        <v>5042</v>
      </c>
    </row>
    <row r="5044" ht="13.5">
      <c r="A5044" s="2" t="s">
        <v>5043</v>
      </c>
    </row>
    <row r="5045" ht="13.5">
      <c r="A5045" s="2" t="s">
        <v>5044</v>
      </c>
    </row>
    <row r="5046" ht="13.5">
      <c r="A5046" s="2" t="s">
        <v>5045</v>
      </c>
    </row>
    <row r="5047" ht="13.5">
      <c r="A5047" s="2" t="s">
        <v>5046</v>
      </c>
    </row>
    <row r="5048" ht="13.5">
      <c r="A5048" s="2" t="s">
        <v>5047</v>
      </c>
    </row>
    <row r="5049" ht="13.5">
      <c r="A5049" s="2" t="s">
        <v>5048</v>
      </c>
    </row>
    <row r="5050" ht="13.5">
      <c r="A5050" s="2" t="s">
        <v>5049</v>
      </c>
    </row>
    <row r="5051" ht="13.5">
      <c r="A5051" s="2" t="s">
        <v>5050</v>
      </c>
    </row>
    <row r="5052" ht="13.5">
      <c r="A5052" s="2" t="s">
        <v>5051</v>
      </c>
    </row>
    <row r="5053" ht="13.5">
      <c r="A5053" s="2" t="s">
        <v>5052</v>
      </c>
    </row>
    <row r="5054" ht="13.5">
      <c r="A5054" s="2" t="s">
        <v>5053</v>
      </c>
    </row>
    <row r="5055" ht="13.5">
      <c r="A5055" s="2" t="s">
        <v>5054</v>
      </c>
    </row>
    <row r="5056" ht="13.5">
      <c r="A5056" s="2" t="s">
        <v>5055</v>
      </c>
    </row>
    <row r="5057" ht="13.5">
      <c r="A5057" s="2" t="s">
        <v>5056</v>
      </c>
    </row>
    <row r="5058" ht="13.5">
      <c r="A5058" s="2" t="s">
        <v>5057</v>
      </c>
    </row>
    <row r="5059" ht="13.5">
      <c r="A5059" s="2" t="s">
        <v>5058</v>
      </c>
    </row>
    <row r="5060" ht="13.5">
      <c r="A5060" s="2" t="s">
        <v>5059</v>
      </c>
    </row>
    <row r="5061" ht="13.5">
      <c r="A5061" s="2" t="s">
        <v>5060</v>
      </c>
    </row>
    <row r="5062" ht="13.5">
      <c r="A5062" s="2" t="s">
        <v>5061</v>
      </c>
    </row>
    <row r="5063" ht="13.5">
      <c r="A5063" s="2" t="s">
        <v>5062</v>
      </c>
    </row>
    <row r="5064" ht="13.5">
      <c r="A5064" s="2" t="s">
        <v>5063</v>
      </c>
    </row>
    <row r="5065" ht="13.5">
      <c r="A5065" s="2" t="s">
        <v>5064</v>
      </c>
    </row>
    <row r="5066" ht="13.5">
      <c r="A5066" s="2" t="s">
        <v>5065</v>
      </c>
    </row>
    <row r="5067" ht="13.5">
      <c r="A5067" s="2" t="s">
        <v>5066</v>
      </c>
    </row>
    <row r="5068" ht="13.5">
      <c r="A5068" s="2" t="s">
        <v>5067</v>
      </c>
    </row>
    <row r="5069" ht="13.5">
      <c r="A5069" s="2" t="s">
        <v>5068</v>
      </c>
    </row>
    <row r="5070" ht="13.5">
      <c r="A5070" s="2" t="s">
        <v>5069</v>
      </c>
    </row>
    <row r="5071" ht="13.5">
      <c r="A5071" s="2" t="s">
        <v>5070</v>
      </c>
    </row>
    <row r="5072" ht="13.5">
      <c r="A5072" s="2" t="s">
        <v>5071</v>
      </c>
    </row>
    <row r="5073" ht="13.5">
      <c r="A5073" s="2" t="s">
        <v>5072</v>
      </c>
    </row>
    <row r="5074" ht="13.5">
      <c r="A5074" s="2" t="s">
        <v>5073</v>
      </c>
    </row>
    <row r="5075" ht="13.5">
      <c r="A5075" s="2" t="s">
        <v>5074</v>
      </c>
    </row>
    <row r="5076" ht="13.5">
      <c r="A5076" s="2" t="s">
        <v>5075</v>
      </c>
    </row>
    <row r="5077" ht="13.5">
      <c r="A5077" s="2" t="s">
        <v>5076</v>
      </c>
    </row>
    <row r="5078" ht="13.5">
      <c r="A5078" s="2" t="s">
        <v>5077</v>
      </c>
    </row>
    <row r="5079" ht="13.5">
      <c r="A5079" s="2" t="s">
        <v>5078</v>
      </c>
    </row>
    <row r="5080" ht="13.5">
      <c r="A5080" s="2" t="s">
        <v>5079</v>
      </c>
    </row>
    <row r="5081" ht="13.5">
      <c r="A5081" s="2" t="s">
        <v>5080</v>
      </c>
    </row>
    <row r="5082" ht="13.5">
      <c r="A5082" s="2" t="s">
        <v>5081</v>
      </c>
    </row>
    <row r="5083" ht="13.5">
      <c r="A5083" s="2" t="s">
        <v>5082</v>
      </c>
    </row>
    <row r="5084" ht="13.5">
      <c r="A5084" s="2" t="s">
        <v>5083</v>
      </c>
    </row>
    <row r="5085" ht="13.5">
      <c r="A5085" s="2" t="s">
        <v>5084</v>
      </c>
    </row>
    <row r="5086" ht="13.5">
      <c r="A5086" s="2" t="s">
        <v>5085</v>
      </c>
    </row>
    <row r="5087" ht="13.5">
      <c r="A5087" s="2" t="s">
        <v>5086</v>
      </c>
    </row>
    <row r="5088" ht="13.5">
      <c r="A5088" s="2" t="s">
        <v>5087</v>
      </c>
    </row>
    <row r="5089" ht="13.5">
      <c r="A5089" s="2" t="s">
        <v>5088</v>
      </c>
    </row>
    <row r="5090" ht="13.5">
      <c r="A5090" s="2" t="s">
        <v>5089</v>
      </c>
    </row>
    <row r="5091" ht="13.5">
      <c r="A5091" s="2" t="s">
        <v>5090</v>
      </c>
    </row>
    <row r="5092" ht="13.5">
      <c r="A5092" s="2" t="s">
        <v>5091</v>
      </c>
    </row>
    <row r="5093" ht="13.5">
      <c r="A5093" s="2" t="s">
        <v>5092</v>
      </c>
    </row>
    <row r="5094" ht="13.5">
      <c r="A5094" s="2" t="s">
        <v>5093</v>
      </c>
    </row>
    <row r="5095" ht="13.5">
      <c r="A5095" s="2" t="s">
        <v>5094</v>
      </c>
    </row>
    <row r="5096" ht="13.5">
      <c r="A5096" s="2" t="s">
        <v>5095</v>
      </c>
    </row>
    <row r="5097" ht="13.5">
      <c r="A5097" s="2" t="s">
        <v>5096</v>
      </c>
    </row>
    <row r="5098" ht="13.5">
      <c r="A5098" s="2" t="s">
        <v>5097</v>
      </c>
    </row>
    <row r="5099" ht="13.5">
      <c r="A5099" s="2" t="s">
        <v>5098</v>
      </c>
    </row>
    <row r="5100" ht="13.5">
      <c r="A5100" s="2" t="s">
        <v>5099</v>
      </c>
    </row>
    <row r="5101" ht="13.5">
      <c r="A5101" s="2" t="s">
        <v>5100</v>
      </c>
    </row>
    <row r="5102" ht="13.5">
      <c r="A5102" s="2" t="s">
        <v>5101</v>
      </c>
    </row>
    <row r="5103" ht="13.5">
      <c r="A5103" s="2" t="s">
        <v>5102</v>
      </c>
    </row>
    <row r="5104" ht="13.5">
      <c r="A5104" s="2" t="s">
        <v>5103</v>
      </c>
    </row>
    <row r="5105" ht="13.5">
      <c r="A5105" s="2" t="s">
        <v>5104</v>
      </c>
    </row>
    <row r="5106" ht="13.5">
      <c r="A5106" s="2" t="s">
        <v>5105</v>
      </c>
    </row>
    <row r="5107" ht="13.5">
      <c r="A5107" s="2" t="s">
        <v>5106</v>
      </c>
    </row>
    <row r="5108" ht="13.5">
      <c r="A5108" s="2" t="s">
        <v>5107</v>
      </c>
    </row>
    <row r="5109" ht="13.5">
      <c r="A5109" s="2" t="s">
        <v>5108</v>
      </c>
    </row>
    <row r="5110" ht="13.5">
      <c r="A5110" s="2" t="s">
        <v>5109</v>
      </c>
    </row>
    <row r="5111" ht="13.5">
      <c r="A5111" s="2" t="s">
        <v>5110</v>
      </c>
    </row>
    <row r="5112" ht="13.5">
      <c r="A5112" s="2" t="s">
        <v>5111</v>
      </c>
    </row>
    <row r="5113" ht="13.5">
      <c r="A5113" s="2" t="s">
        <v>5112</v>
      </c>
    </row>
    <row r="5114" ht="13.5">
      <c r="A5114" s="2" t="s">
        <v>5113</v>
      </c>
    </row>
    <row r="5115" ht="13.5">
      <c r="A5115" s="2" t="s">
        <v>5114</v>
      </c>
    </row>
    <row r="5116" ht="13.5">
      <c r="A5116" s="2" t="s">
        <v>5115</v>
      </c>
    </row>
    <row r="5117" ht="13.5">
      <c r="A5117" s="2" t="s">
        <v>5116</v>
      </c>
    </row>
    <row r="5118" ht="13.5">
      <c r="A5118" s="2" t="s">
        <v>5117</v>
      </c>
    </row>
    <row r="5119" ht="13.5">
      <c r="A5119" s="2" t="s">
        <v>5118</v>
      </c>
    </row>
    <row r="5120" ht="13.5">
      <c r="A5120" s="2" t="s">
        <v>5119</v>
      </c>
    </row>
    <row r="5121" ht="13.5">
      <c r="A5121" s="2" t="s">
        <v>5120</v>
      </c>
    </row>
    <row r="5122" ht="13.5">
      <c r="A5122" s="2" t="s">
        <v>5121</v>
      </c>
    </row>
    <row r="5123" ht="13.5">
      <c r="A5123" s="2" t="s">
        <v>5122</v>
      </c>
    </row>
    <row r="5124" ht="13.5">
      <c r="A5124" s="2" t="s">
        <v>5123</v>
      </c>
    </row>
    <row r="5125" ht="13.5">
      <c r="A5125" s="2" t="s">
        <v>5124</v>
      </c>
    </row>
    <row r="5126" ht="13.5">
      <c r="A5126" s="2" t="s">
        <v>5125</v>
      </c>
    </row>
    <row r="5127" ht="13.5">
      <c r="A5127" s="2" t="s">
        <v>5126</v>
      </c>
    </row>
    <row r="5128" ht="13.5">
      <c r="A5128" s="2" t="s">
        <v>5127</v>
      </c>
    </row>
    <row r="5129" ht="13.5">
      <c r="A5129" s="2" t="s">
        <v>5128</v>
      </c>
    </row>
    <row r="5130" ht="13.5">
      <c r="A5130" s="2" t="s">
        <v>5129</v>
      </c>
    </row>
    <row r="5131" ht="13.5">
      <c r="A5131" s="2" t="s">
        <v>5130</v>
      </c>
    </row>
    <row r="5132" ht="13.5">
      <c r="A5132" s="2" t="s">
        <v>5131</v>
      </c>
    </row>
    <row r="5133" ht="13.5">
      <c r="A5133" s="2" t="s">
        <v>5132</v>
      </c>
    </row>
    <row r="5134" ht="13.5">
      <c r="A5134" s="2" t="s">
        <v>5133</v>
      </c>
    </row>
    <row r="5135" ht="13.5">
      <c r="A5135" s="2" t="s">
        <v>5134</v>
      </c>
    </row>
    <row r="5136" ht="13.5">
      <c r="A5136" s="2" t="s">
        <v>5135</v>
      </c>
    </row>
    <row r="5137" ht="13.5">
      <c r="A5137" s="2" t="s">
        <v>5136</v>
      </c>
    </row>
    <row r="5138" ht="13.5">
      <c r="A5138" s="2" t="s">
        <v>5137</v>
      </c>
    </row>
    <row r="5139" ht="13.5">
      <c r="A5139" s="2" t="s">
        <v>5138</v>
      </c>
    </row>
    <row r="5140" ht="13.5">
      <c r="A5140" s="2" t="s">
        <v>5139</v>
      </c>
    </row>
    <row r="5141" ht="13.5">
      <c r="A5141" s="2" t="s">
        <v>5140</v>
      </c>
    </row>
    <row r="5142" ht="13.5">
      <c r="A5142" s="2" t="s">
        <v>5141</v>
      </c>
    </row>
    <row r="5143" ht="13.5">
      <c r="A5143" s="2" t="s">
        <v>5142</v>
      </c>
    </row>
    <row r="5144" ht="13.5">
      <c r="A5144" s="2" t="s">
        <v>5143</v>
      </c>
    </row>
    <row r="5145" ht="13.5">
      <c r="A5145" s="2" t="s">
        <v>5144</v>
      </c>
    </row>
    <row r="5146" ht="13.5">
      <c r="A5146" s="2" t="s">
        <v>5145</v>
      </c>
    </row>
    <row r="5147" ht="13.5">
      <c r="A5147" s="2" t="s">
        <v>5146</v>
      </c>
    </row>
    <row r="5148" ht="13.5">
      <c r="A5148" s="2" t="s">
        <v>5147</v>
      </c>
    </row>
    <row r="5149" ht="13.5">
      <c r="A5149" s="2" t="s">
        <v>5148</v>
      </c>
    </row>
    <row r="5150" ht="13.5">
      <c r="A5150" s="2" t="s">
        <v>5149</v>
      </c>
    </row>
    <row r="5151" ht="13.5">
      <c r="A5151" s="2" t="s">
        <v>5150</v>
      </c>
    </row>
    <row r="5152" ht="13.5">
      <c r="A5152" s="2" t="s">
        <v>5151</v>
      </c>
    </row>
    <row r="5153" ht="13.5">
      <c r="A5153" s="2" t="s">
        <v>5152</v>
      </c>
    </row>
    <row r="5154" ht="13.5">
      <c r="A5154" s="2" t="s">
        <v>5153</v>
      </c>
    </row>
    <row r="5155" ht="13.5">
      <c r="A5155" s="2" t="s">
        <v>5154</v>
      </c>
    </row>
    <row r="5156" ht="13.5">
      <c r="A5156" s="2" t="s">
        <v>5155</v>
      </c>
    </row>
    <row r="5157" ht="13.5">
      <c r="A5157" s="2" t="s">
        <v>5156</v>
      </c>
    </row>
    <row r="5158" ht="13.5">
      <c r="A5158" s="2" t="s">
        <v>5157</v>
      </c>
    </row>
    <row r="5159" ht="13.5">
      <c r="A5159" s="2" t="s">
        <v>5158</v>
      </c>
    </row>
    <row r="5160" ht="13.5">
      <c r="A5160" s="2" t="s">
        <v>5159</v>
      </c>
    </row>
    <row r="5161" ht="13.5">
      <c r="A5161" s="2" t="s">
        <v>5160</v>
      </c>
    </row>
    <row r="5162" ht="13.5">
      <c r="A5162" s="2" t="s">
        <v>5161</v>
      </c>
    </row>
    <row r="5163" ht="13.5">
      <c r="A5163" s="2" t="s">
        <v>5162</v>
      </c>
    </row>
    <row r="5164" ht="13.5">
      <c r="A5164" s="2" t="s">
        <v>5163</v>
      </c>
    </row>
    <row r="5165" ht="13.5">
      <c r="A5165" s="2" t="s">
        <v>5164</v>
      </c>
    </row>
    <row r="5166" ht="13.5">
      <c r="A5166" s="2" t="s">
        <v>5165</v>
      </c>
    </row>
    <row r="5167" ht="13.5">
      <c r="A5167" s="2" t="s">
        <v>5166</v>
      </c>
    </row>
    <row r="5168" ht="13.5">
      <c r="A5168" s="2" t="s">
        <v>5167</v>
      </c>
    </row>
    <row r="5169" ht="13.5">
      <c r="A5169" s="2" t="s">
        <v>5168</v>
      </c>
    </row>
    <row r="5170" ht="13.5">
      <c r="A5170" s="2" t="s">
        <v>5169</v>
      </c>
    </row>
    <row r="5171" ht="13.5">
      <c r="A5171" s="2" t="s">
        <v>5170</v>
      </c>
    </row>
    <row r="5172" ht="13.5">
      <c r="A5172" s="2" t="s">
        <v>5171</v>
      </c>
    </row>
    <row r="5173" ht="13.5">
      <c r="A5173" s="2" t="s">
        <v>5172</v>
      </c>
    </row>
    <row r="5174" ht="13.5">
      <c r="A5174" s="2" t="s">
        <v>5173</v>
      </c>
    </row>
    <row r="5175" ht="13.5">
      <c r="A5175" s="2" t="s">
        <v>5174</v>
      </c>
    </row>
    <row r="5176" ht="13.5">
      <c r="A5176" s="2" t="s">
        <v>5175</v>
      </c>
    </row>
    <row r="5177" ht="13.5">
      <c r="A5177" s="2" t="s">
        <v>5176</v>
      </c>
    </row>
    <row r="5178" ht="13.5">
      <c r="A5178" s="2" t="s">
        <v>5177</v>
      </c>
    </row>
    <row r="5179" ht="13.5">
      <c r="A5179" s="2" t="s">
        <v>5178</v>
      </c>
    </row>
    <row r="5180" ht="13.5">
      <c r="A5180" s="2" t="s">
        <v>5179</v>
      </c>
    </row>
    <row r="5181" ht="13.5">
      <c r="A5181" s="2" t="s">
        <v>5180</v>
      </c>
    </row>
    <row r="5182" ht="13.5">
      <c r="A5182" s="2" t="s">
        <v>5181</v>
      </c>
    </row>
    <row r="5183" ht="13.5">
      <c r="A5183" s="2" t="s">
        <v>5182</v>
      </c>
    </row>
    <row r="5184" ht="13.5">
      <c r="A5184" s="2" t="s">
        <v>5183</v>
      </c>
    </row>
    <row r="5185" ht="13.5">
      <c r="A5185" s="2" t="s">
        <v>5184</v>
      </c>
    </row>
    <row r="5186" ht="13.5">
      <c r="A5186" s="2" t="s">
        <v>5185</v>
      </c>
    </row>
    <row r="5187" ht="13.5">
      <c r="A5187" s="2" t="s">
        <v>5186</v>
      </c>
    </row>
    <row r="5188" ht="13.5">
      <c r="A5188" s="2" t="s">
        <v>5187</v>
      </c>
    </row>
    <row r="5189" ht="13.5">
      <c r="A5189" s="2" t="s">
        <v>5188</v>
      </c>
    </row>
    <row r="5190" ht="13.5">
      <c r="A5190" s="2" t="s">
        <v>5189</v>
      </c>
    </row>
    <row r="5191" ht="13.5">
      <c r="A5191" s="2" t="s">
        <v>5190</v>
      </c>
    </row>
    <row r="5192" ht="13.5">
      <c r="A5192" s="2" t="s">
        <v>5191</v>
      </c>
    </row>
    <row r="5193" ht="13.5">
      <c r="A5193" s="2" t="s">
        <v>5192</v>
      </c>
    </row>
    <row r="5194" ht="13.5">
      <c r="A5194" s="2" t="s">
        <v>5193</v>
      </c>
    </row>
    <row r="5195" ht="13.5">
      <c r="A5195" s="2" t="s">
        <v>5194</v>
      </c>
    </row>
    <row r="5196" ht="13.5">
      <c r="A5196" s="2" t="s">
        <v>5195</v>
      </c>
    </row>
    <row r="5197" ht="13.5">
      <c r="A5197" s="2" t="s">
        <v>5196</v>
      </c>
    </row>
    <row r="5198" ht="13.5">
      <c r="A5198" s="2" t="s">
        <v>5197</v>
      </c>
    </row>
    <row r="5199" ht="13.5">
      <c r="A5199" s="2" t="s">
        <v>5198</v>
      </c>
    </row>
    <row r="5200" ht="13.5">
      <c r="A5200" s="2" t="s">
        <v>5199</v>
      </c>
    </row>
    <row r="5201" ht="13.5">
      <c r="A5201" s="2" t="s">
        <v>5200</v>
      </c>
    </row>
    <row r="5202" ht="13.5">
      <c r="A5202" s="2" t="s">
        <v>5201</v>
      </c>
    </row>
    <row r="5203" ht="13.5">
      <c r="A5203" s="2" t="s">
        <v>5202</v>
      </c>
    </row>
    <row r="5204" ht="13.5">
      <c r="A5204" s="2" t="s">
        <v>5203</v>
      </c>
    </row>
    <row r="5205" ht="13.5">
      <c r="A5205" s="2" t="s">
        <v>5204</v>
      </c>
    </row>
    <row r="5206" ht="13.5">
      <c r="A5206" s="2" t="s">
        <v>5205</v>
      </c>
    </row>
    <row r="5207" ht="13.5">
      <c r="A5207" s="2" t="s">
        <v>5206</v>
      </c>
    </row>
    <row r="5208" ht="13.5">
      <c r="A5208" s="2" t="s">
        <v>5207</v>
      </c>
    </row>
    <row r="5209" ht="13.5">
      <c r="A5209" s="2" t="s">
        <v>5208</v>
      </c>
    </row>
    <row r="5210" ht="13.5">
      <c r="A5210" s="2" t="s">
        <v>5209</v>
      </c>
    </row>
    <row r="5211" ht="13.5">
      <c r="A5211" s="2" t="s">
        <v>5210</v>
      </c>
    </row>
    <row r="5212" ht="13.5">
      <c r="A5212" s="2" t="s">
        <v>5211</v>
      </c>
    </row>
    <row r="5213" ht="13.5">
      <c r="A5213" s="2" t="s">
        <v>5212</v>
      </c>
    </row>
    <row r="5214" ht="13.5">
      <c r="A5214" s="2" t="s">
        <v>5213</v>
      </c>
    </row>
    <row r="5215" ht="13.5">
      <c r="A5215" s="2" t="s">
        <v>5214</v>
      </c>
    </row>
    <row r="5216" ht="13.5">
      <c r="A5216" s="2" t="s">
        <v>5215</v>
      </c>
    </row>
    <row r="5217" ht="13.5">
      <c r="A5217" s="2" t="s">
        <v>5216</v>
      </c>
    </row>
    <row r="5218" ht="13.5">
      <c r="A5218" s="2" t="s">
        <v>5217</v>
      </c>
    </row>
    <row r="5219" ht="13.5">
      <c r="A5219" s="2" t="s">
        <v>5218</v>
      </c>
    </row>
    <row r="5220" ht="13.5">
      <c r="A5220" s="2" t="s">
        <v>5219</v>
      </c>
    </row>
    <row r="5221" ht="13.5">
      <c r="A5221" s="2" t="s">
        <v>5220</v>
      </c>
    </row>
    <row r="5222" ht="13.5">
      <c r="A5222" s="2" t="s">
        <v>5221</v>
      </c>
    </row>
    <row r="5223" ht="13.5">
      <c r="A5223" s="2" t="s">
        <v>5222</v>
      </c>
    </row>
    <row r="5224" ht="13.5">
      <c r="A5224" s="2" t="s">
        <v>5223</v>
      </c>
    </row>
    <row r="5225" ht="13.5">
      <c r="A5225" s="2" t="s">
        <v>5224</v>
      </c>
    </row>
    <row r="5226" ht="13.5">
      <c r="A5226" s="2" t="s">
        <v>5225</v>
      </c>
    </row>
    <row r="5227" ht="13.5">
      <c r="A5227" s="2" t="s">
        <v>5226</v>
      </c>
    </row>
    <row r="5228" ht="13.5">
      <c r="A5228" s="2" t="s">
        <v>5227</v>
      </c>
    </row>
    <row r="5229" ht="13.5">
      <c r="A5229" s="2" t="s">
        <v>5228</v>
      </c>
    </row>
    <row r="5230" ht="13.5">
      <c r="A5230" s="2" t="s">
        <v>5229</v>
      </c>
    </row>
    <row r="5231" ht="13.5">
      <c r="A5231" s="2" t="s">
        <v>5230</v>
      </c>
    </row>
    <row r="5232" ht="13.5">
      <c r="A5232" s="2" t="s">
        <v>5231</v>
      </c>
    </row>
    <row r="5233" ht="13.5">
      <c r="A5233" s="2" t="s">
        <v>5232</v>
      </c>
    </row>
    <row r="5234" ht="13.5">
      <c r="A5234" s="2" t="s">
        <v>5233</v>
      </c>
    </row>
    <row r="5235" ht="13.5">
      <c r="A5235" s="2" t="s">
        <v>5234</v>
      </c>
    </row>
    <row r="5236" ht="13.5">
      <c r="A5236" s="2" t="s">
        <v>5235</v>
      </c>
    </row>
    <row r="5237" ht="13.5">
      <c r="A5237" s="2" t="s">
        <v>5236</v>
      </c>
    </row>
    <row r="5238" ht="13.5">
      <c r="A5238" s="2" t="s">
        <v>5237</v>
      </c>
    </row>
    <row r="5239" ht="13.5">
      <c r="A5239" s="2" t="s">
        <v>5238</v>
      </c>
    </row>
    <row r="5240" ht="13.5">
      <c r="A5240" s="2" t="s">
        <v>5239</v>
      </c>
    </row>
    <row r="5241" ht="13.5">
      <c r="A5241" s="2" t="s">
        <v>5240</v>
      </c>
    </row>
    <row r="5242" ht="13.5">
      <c r="A5242" s="2" t="s">
        <v>5241</v>
      </c>
    </row>
    <row r="5243" ht="13.5">
      <c r="A5243" s="2" t="s">
        <v>5242</v>
      </c>
    </row>
    <row r="5244" ht="13.5">
      <c r="A5244" s="2" t="s">
        <v>5243</v>
      </c>
    </row>
    <row r="5245" ht="13.5">
      <c r="A5245" s="2" t="s">
        <v>5244</v>
      </c>
    </row>
    <row r="5246" ht="13.5">
      <c r="A5246" s="2" t="s">
        <v>5245</v>
      </c>
    </row>
    <row r="5247" ht="13.5">
      <c r="A5247" s="2" t="s">
        <v>5246</v>
      </c>
    </row>
    <row r="5248" ht="13.5">
      <c r="A5248" s="2" t="s">
        <v>5247</v>
      </c>
    </row>
    <row r="5249" ht="13.5">
      <c r="A5249" s="2" t="s">
        <v>5248</v>
      </c>
    </row>
    <row r="5250" ht="13.5">
      <c r="A5250" s="2" t="s">
        <v>5249</v>
      </c>
    </row>
    <row r="5251" ht="13.5">
      <c r="A5251" s="2" t="s">
        <v>5250</v>
      </c>
    </row>
    <row r="5252" ht="13.5">
      <c r="A5252" s="2" t="s">
        <v>5251</v>
      </c>
    </row>
    <row r="5253" ht="13.5">
      <c r="A5253" s="2" t="s">
        <v>5252</v>
      </c>
    </row>
    <row r="5254" ht="13.5">
      <c r="A5254" s="2" t="s">
        <v>5253</v>
      </c>
    </row>
    <row r="5255" ht="13.5">
      <c r="A5255" s="2" t="s">
        <v>5254</v>
      </c>
    </row>
    <row r="5256" ht="13.5">
      <c r="A5256" s="2" t="s">
        <v>5255</v>
      </c>
    </row>
    <row r="5257" ht="13.5">
      <c r="A5257" s="2" t="s">
        <v>5256</v>
      </c>
    </row>
    <row r="5258" ht="13.5">
      <c r="A5258" s="2" t="s">
        <v>5257</v>
      </c>
    </row>
    <row r="5259" ht="13.5">
      <c r="A5259" s="2" t="s">
        <v>5258</v>
      </c>
    </row>
    <row r="5260" ht="13.5">
      <c r="A5260" s="2" t="s">
        <v>5259</v>
      </c>
    </row>
    <row r="5261" ht="13.5">
      <c r="A5261" s="2" t="s">
        <v>5260</v>
      </c>
    </row>
    <row r="5262" ht="13.5">
      <c r="A5262" s="2" t="s">
        <v>5261</v>
      </c>
    </row>
    <row r="5263" ht="13.5">
      <c r="A5263" s="2" t="s">
        <v>5262</v>
      </c>
    </row>
    <row r="5264" ht="13.5">
      <c r="A5264" s="2" t="s">
        <v>5263</v>
      </c>
    </row>
    <row r="5265" ht="13.5">
      <c r="A5265" s="2" t="s">
        <v>5264</v>
      </c>
    </row>
    <row r="5266" ht="13.5">
      <c r="A5266" s="2" t="s">
        <v>5265</v>
      </c>
    </row>
    <row r="5267" ht="13.5">
      <c r="A5267" s="2" t="s">
        <v>5266</v>
      </c>
    </row>
    <row r="5268" ht="13.5">
      <c r="A5268" s="2" t="s">
        <v>5267</v>
      </c>
    </row>
    <row r="5269" ht="13.5">
      <c r="A5269" s="2" t="s">
        <v>5268</v>
      </c>
    </row>
    <row r="5270" ht="13.5">
      <c r="A5270" s="2" t="s">
        <v>5269</v>
      </c>
    </row>
    <row r="5271" ht="13.5">
      <c r="A5271" s="2" t="s">
        <v>5270</v>
      </c>
    </row>
    <row r="5272" ht="13.5">
      <c r="A5272" s="2" t="s">
        <v>5271</v>
      </c>
    </row>
    <row r="5273" ht="13.5">
      <c r="A5273" s="2" t="s">
        <v>5272</v>
      </c>
    </row>
    <row r="5274" ht="13.5">
      <c r="A5274" s="2" t="s">
        <v>5273</v>
      </c>
    </row>
    <row r="5275" ht="13.5">
      <c r="A5275" s="2" t="s">
        <v>5274</v>
      </c>
    </row>
    <row r="5276" ht="13.5">
      <c r="A5276" s="2" t="s">
        <v>5275</v>
      </c>
    </row>
    <row r="5277" ht="13.5">
      <c r="A5277" s="2" t="s">
        <v>5276</v>
      </c>
    </row>
    <row r="5278" ht="13.5">
      <c r="A5278" s="2" t="s">
        <v>5277</v>
      </c>
    </row>
    <row r="5279" ht="13.5">
      <c r="A5279" s="2" t="s">
        <v>5278</v>
      </c>
    </row>
    <row r="5280" ht="13.5">
      <c r="A5280" s="2" t="s">
        <v>5279</v>
      </c>
    </row>
    <row r="5281" ht="13.5">
      <c r="A5281" s="2" t="s">
        <v>5280</v>
      </c>
    </row>
    <row r="5282" ht="13.5">
      <c r="A5282" s="2" t="s">
        <v>5281</v>
      </c>
    </row>
    <row r="5283" ht="13.5">
      <c r="A5283" s="2" t="s">
        <v>5282</v>
      </c>
    </row>
    <row r="5284" ht="13.5">
      <c r="A5284" s="2" t="s">
        <v>5283</v>
      </c>
    </row>
    <row r="5285" ht="13.5">
      <c r="A5285" s="2" t="s">
        <v>5284</v>
      </c>
    </row>
    <row r="5286" ht="13.5">
      <c r="A5286" s="2" t="s">
        <v>5285</v>
      </c>
    </row>
    <row r="5287" ht="13.5">
      <c r="A5287" s="2" t="s">
        <v>5286</v>
      </c>
    </row>
    <row r="5288" ht="13.5">
      <c r="A5288" s="2" t="s">
        <v>5287</v>
      </c>
    </row>
    <row r="5289" ht="13.5">
      <c r="A5289" s="2" t="s">
        <v>5288</v>
      </c>
    </row>
    <row r="5290" ht="13.5">
      <c r="A5290" s="2" t="s">
        <v>5289</v>
      </c>
    </row>
    <row r="5291" ht="13.5">
      <c r="A5291" s="2" t="s">
        <v>5290</v>
      </c>
    </row>
    <row r="5292" ht="13.5">
      <c r="A5292" s="2" t="s">
        <v>5291</v>
      </c>
    </row>
    <row r="5293" ht="13.5">
      <c r="A5293" s="2" t="s">
        <v>5292</v>
      </c>
    </row>
    <row r="5294" ht="13.5">
      <c r="A5294" s="2" t="s">
        <v>5293</v>
      </c>
    </row>
    <row r="5295" ht="13.5">
      <c r="A5295" s="2" t="s">
        <v>5294</v>
      </c>
    </row>
    <row r="5296" ht="13.5">
      <c r="A5296" s="2" t="s">
        <v>5295</v>
      </c>
    </row>
    <row r="5297" ht="13.5">
      <c r="A5297" s="2" t="s">
        <v>5296</v>
      </c>
    </row>
    <row r="5298" ht="13.5">
      <c r="A5298" s="2" t="s">
        <v>5297</v>
      </c>
    </row>
    <row r="5299" ht="13.5">
      <c r="A5299" s="2" t="s">
        <v>5298</v>
      </c>
    </row>
    <row r="5300" ht="13.5">
      <c r="A5300" s="2" t="s">
        <v>5299</v>
      </c>
    </row>
    <row r="5301" ht="13.5">
      <c r="A5301" s="2" t="s">
        <v>5300</v>
      </c>
    </row>
    <row r="5302" ht="13.5">
      <c r="A5302" s="2" t="s">
        <v>5301</v>
      </c>
    </row>
    <row r="5303" ht="13.5">
      <c r="A5303" s="2" t="s">
        <v>5302</v>
      </c>
    </row>
    <row r="5304" ht="13.5">
      <c r="A5304" s="2" t="s">
        <v>5303</v>
      </c>
    </row>
    <row r="5305" ht="13.5">
      <c r="A5305" s="2" t="s">
        <v>5304</v>
      </c>
    </row>
    <row r="5306" ht="13.5">
      <c r="A5306" s="2" t="s">
        <v>5305</v>
      </c>
    </row>
    <row r="5307" ht="13.5">
      <c r="A5307" s="2" t="s">
        <v>5306</v>
      </c>
    </row>
    <row r="5308" ht="13.5">
      <c r="A5308" s="2" t="s">
        <v>5307</v>
      </c>
    </row>
    <row r="5309" ht="13.5">
      <c r="A5309" s="2" t="s">
        <v>5308</v>
      </c>
    </row>
    <row r="5310" ht="13.5">
      <c r="A5310" s="2" t="s">
        <v>5309</v>
      </c>
    </row>
    <row r="5311" ht="13.5">
      <c r="A5311" s="2" t="s">
        <v>5310</v>
      </c>
    </row>
    <row r="5312" ht="13.5">
      <c r="A5312" s="2" t="s">
        <v>5311</v>
      </c>
    </row>
    <row r="5313" ht="13.5">
      <c r="A5313" s="2" t="s">
        <v>5312</v>
      </c>
    </row>
    <row r="5314" ht="13.5">
      <c r="A5314" s="2" t="s">
        <v>5313</v>
      </c>
    </row>
    <row r="5315" ht="13.5">
      <c r="A5315" s="2" t="s">
        <v>5314</v>
      </c>
    </row>
    <row r="5316" ht="13.5">
      <c r="A5316" s="2" t="s">
        <v>5315</v>
      </c>
    </row>
    <row r="5317" ht="13.5">
      <c r="A5317" s="2" t="s">
        <v>5316</v>
      </c>
    </row>
    <row r="5318" ht="13.5">
      <c r="A5318" s="2" t="s">
        <v>5317</v>
      </c>
    </row>
    <row r="5319" ht="13.5">
      <c r="A5319" s="2" t="s">
        <v>5318</v>
      </c>
    </row>
    <row r="5320" ht="13.5">
      <c r="A5320" s="2" t="s">
        <v>5319</v>
      </c>
    </row>
    <row r="5321" ht="13.5">
      <c r="A5321" s="2" t="s">
        <v>5320</v>
      </c>
    </row>
    <row r="5322" ht="13.5">
      <c r="A5322" s="2" t="s">
        <v>5321</v>
      </c>
    </row>
    <row r="5323" ht="13.5">
      <c r="A5323" s="2" t="s">
        <v>5322</v>
      </c>
    </row>
    <row r="5324" ht="13.5">
      <c r="A5324" s="2" t="s">
        <v>5323</v>
      </c>
    </row>
    <row r="5325" ht="13.5">
      <c r="A5325" s="2" t="s">
        <v>5324</v>
      </c>
    </row>
    <row r="5326" ht="13.5">
      <c r="A5326" s="2" t="s">
        <v>5325</v>
      </c>
    </row>
    <row r="5327" ht="13.5">
      <c r="A5327" s="2" t="s">
        <v>5326</v>
      </c>
    </row>
    <row r="5328" ht="13.5">
      <c r="A5328" s="2" t="s">
        <v>5327</v>
      </c>
    </row>
    <row r="5329" ht="13.5">
      <c r="A5329" s="2" t="s">
        <v>5328</v>
      </c>
    </row>
    <row r="5330" ht="13.5">
      <c r="A5330" s="2" t="s">
        <v>5329</v>
      </c>
    </row>
    <row r="5331" ht="13.5">
      <c r="A5331" s="2" t="s">
        <v>5330</v>
      </c>
    </row>
    <row r="5332" ht="13.5">
      <c r="A5332" s="2" t="s">
        <v>5331</v>
      </c>
    </row>
    <row r="5333" ht="13.5">
      <c r="A5333" s="2" t="s">
        <v>5332</v>
      </c>
    </row>
    <row r="5334" ht="13.5">
      <c r="A5334" s="2" t="s">
        <v>5333</v>
      </c>
    </row>
    <row r="5335" ht="13.5">
      <c r="A5335" s="2" t="s">
        <v>5334</v>
      </c>
    </row>
    <row r="5336" ht="13.5">
      <c r="A5336" s="2" t="s">
        <v>5335</v>
      </c>
    </row>
    <row r="5337" ht="13.5">
      <c r="A5337" s="2" t="s">
        <v>5336</v>
      </c>
    </row>
    <row r="5338" ht="13.5">
      <c r="A5338" s="2" t="s">
        <v>5337</v>
      </c>
    </row>
    <row r="5339" ht="13.5">
      <c r="A5339" s="2" t="s">
        <v>5338</v>
      </c>
    </row>
    <row r="5340" ht="13.5">
      <c r="A5340" s="2" t="s">
        <v>5339</v>
      </c>
    </row>
    <row r="5341" ht="13.5">
      <c r="A5341" s="2" t="s">
        <v>5340</v>
      </c>
    </row>
    <row r="5342" ht="13.5">
      <c r="A5342" s="2" t="s">
        <v>5341</v>
      </c>
    </row>
    <row r="5343" ht="13.5">
      <c r="A5343" s="2" t="s">
        <v>5342</v>
      </c>
    </row>
    <row r="5344" ht="13.5">
      <c r="A5344" s="2" t="s">
        <v>5343</v>
      </c>
    </row>
    <row r="5345" ht="13.5">
      <c r="A5345" s="2" t="s">
        <v>5344</v>
      </c>
    </row>
    <row r="5346" ht="13.5">
      <c r="A5346" s="2" t="s">
        <v>5345</v>
      </c>
    </row>
    <row r="5347" ht="13.5">
      <c r="A5347" s="2" t="s">
        <v>5346</v>
      </c>
    </row>
    <row r="5348" ht="13.5">
      <c r="A5348" s="2" t="s">
        <v>5347</v>
      </c>
    </row>
    <row r="5349" ht="13.5">
      <c r="A5349" s="2" t="s">
        <v>5348</v>
      </c>
    </row>
    <row r="5350" ht="13.5">
      <c r="A5350" s="2" t="s">
        <v>5349</v>
      </c>
    </row>
    <row r="5351" ht="13.5">
      <c r="A5351" s="2" t="s">
        <v>5350</v>
      </c>
    </row>
    <row r="5352" ht="13.5">
      <c r="A5352" s="2" t="s">
        <v>5351</v>
      </c>
    </row>
    <row r="5353" ht="13.5">
      <c r="A5353" s="2" t="s">
        <v>5352</v>
      </c>
    </row>
    <row r="5354" ht="13.5">
      <c r="A5354" s="2" t="s">
        <v>5353</v>
      </c>
    </row>
    <row r="5355" ht="13.5">
      <c r="A5355" s="2" t="s">
        <v>5354</v>
      </c>
    </row>
    <row r="5356" ht="13.5">
      <c r="A5356" s="2" t="s">
        <v>5355</v>
      </c>
    </row>
    <row r="5357" ht="13.5">
      <c r="A5357" s="2" t="s">
        <v>5356</v>
      </c>
    </row>
    <row r="5358" ht="13.5">
      <c r="A5358" s="2" t="s">
        <v>5357</v>
      </c>
    </row>
    <row r="5359" ht="13.5">
      <c r="A5359" s="2" t="s">
        <v>5358</v>
      </c>
    </row>
    <row r="5360" ht="13.5">
      <c r="A5360" s="2" t="s">
        <v>5359</v>
      </c>
    </row>
    <row r="5361" ht="13.5">
      <c r="A5361" s="2" t="s">
        <v>5360</v>
      </c>
    </row>
    <row r="5362" ht="13.5">
      <c r="A5362" s="2" t="s">
        <v>5361</v>
      </c>
    </row>
    <row r="5363" ht="13.5">
      <c r="A5363" s="2" t="s">
        <v>5362</v>
      </c>
    </row>
    <row r="5364" ht="13.5">
      <c r="A5364" s="2" t="s">
        <v>5363</v>
      </c>
    </row>
    <row r="5365" ht="13.5">
      <c r="A5365" s="2" t="s">
        <v>5364</v>
      </c>
    </row>
    <row r="5366" ht="13.5">
      <c r="A5366" s="2" t="s">
        <v>5365</v>
      </c>
    </row>
    <row r="5367" ht="13.5">
      <c r="A5367" s="2" t="s">
        <v>5366</v>
      </c>
    </row>
    <row r="5368" ht="13.5">
      <c r="A5368" s="2" t="s">
        <v>5367</v>
      </c>
    </row>
    <row r="5369" ht="13.5">
      <c r="A5369" s="2" t="s">
        <v>5368</v>
      </c>
    </row>
    <row r="5370" ht="13.5">
      <c r="A5370" s="2" t="s">
        <v>5369</v>
      </c>
    </row>
    <row r="5371" ht="13.5">
      <c r="A5371" s="2" t="s">
        <v>5370</v>
      </c>
    </row>
    <row r="5372" ht="13.5">
      <c r="A5372" s="2" t="s">
        <v>5371</v>
      </c>
    </row>
    <row r="5373" ht="13.5">
      <c r="A5373" s="2" t="s">
        <v>5372</v>
      </c>
    </row>
    <row r="5374" ht="13.5">
      <c r="A5374" s="2" t="s">
        <v>5373</v>
      </c>
    </row>
    <row r="5375" ht="13.5">
      <c r="A5375" s="2" t="s">
        <v>5374</v>
      </c>
    </row>
    <row r="5376" ht="13.5">
      <c r="A5376" s="2" t="s">
        <v>5375</v>
      </c>
    </row>
    <row r="5377" ht="13.5">
      <c r="A5377" s="2" t="s">
        <v>5376</v>
      </c>
    </row>
    <row r="5378" ht="13.5">
      <c r="A5378" s="2" t="s">
        <v>5377</v>
      </c>
    </row>
    <row r="5379" ht="13.5">
      <c r="A5379" s="2" t="s">
        <v>5378</v>
      </c>
    </row>
    <row r="5380" ht="13.5">
      <c r="A5380" s="2" t="s">
        <v>5379</v>
      </c>
    </row>
    <row r="5381" ht="13.5">
      <c r="A5381" s="2" t="s">
        <v>5380</v>
      </c>
    </row>
    <row r="5382" ht="13.5">
      <c r="A5382" s="2" t="s">
        <v>5381</v>
      </c>
    </row>
    <row r="5383" ht="13.5">
      <c r="A5383" s="2" t="s">
        <v>5382</v>
      </c>
    </row>
    <row r="5384" ht="13.5">
      <c r="A5384" s="2" t="s">
        <v>5383</v>
      </c>
    </row>
    <row r="5385" ht="13.5">
      <c r="A5385" s="2" t="s">
        <v>5384</v>
      </c>
    </row>
    <row r="5386" ht="13.5">
      <c r="A5386" s="2" t="s">
        <v>5385</v>
      </c>
    </row>
    <row r="5387" ht="13.5">
      <c r="A5387" s="2" t="s">
        <v>5386</v>
      </c>
    </row>
    <row r="5388" ht="13.5">
      <c r="A5388" s="2" t="s">
        <v>5387</v>
      </c>
    </row>
    <row r="5389" ht="13.5">
      <c r="A5389" s="2" t="s">
        <v>5388</v>
      </c>
    </row>
    <row r="5390" ht="13.5">
      <c r="A5390" s="2" t="s">
        <v>5389</v>
      </c>
    </row>
    <row r="5391" ht="13.5">
      <c r="A5391" s="2" t="s">
        <v>5390</v>
      </c>
    </row>
    <row r="5392" ht="13.5">
      <c r="A5392" s="2" t="s">
        <v>5391</v>
      </c>
    </row>
    <row r="5393" ht="13.5">
      <c r="A5393" s="2" t="s">
        <v>5392</v>
      </c>
    </row>
    <row r="5394" ht="13.5">
      <c r="A5394" s="2" t="s">
        <v>5393</v>
      </c>
    </row>
    <row r="5395" ht="13.5">
      <c r="A5395" s="2" t="s">
        <v>5394</v>
      </c>
    </row>
    <row r="5396" ht="13.5">
      <c r="A5396" s="2" t="s">
        <v>5395</v>
      </c>
    </row>
    <row r="5397" ht="13.5">
      <c r="A5397" s="2" t="s">
        <v>5396</v>
      </c>
    </row>
    <row r="5398" ht="13.5">
      <c r="A5398" s="2" t="s">
        <v>5397</v>
      </c>
    </row>
    <row r="5399" ht="13.5">
      <c r="A5399" s="2" t="s">
        <v>5398</v>
      </c>
    </row>
    <row r="5400" ht="13.5">
      <c r="A5400" s="2" t="s">
        <v>5399</v>
      </c>
    </row>
    <row r="5401" ht="13.5">
      <c r="A5401" s="2" t="s">
        <v>5400</v>
      </c>
    </row>
    <row r="5402" ht="13.5">
      <c r="A5402" s="2" t="s">
        <v>5401</v>
      </c>
    </row>
    <row r="5403" ht="13.5">
      <c r="A5403" s="2" t="s">
        <v>5402</v>
      </c>
    </row>
    <row r="5404" ht="13.5">
      <c r="A5404" s="2" t="s">
        <v>5403</v>
      </c>
    </row>
    <row r="5405" ht="13.5">
      <c r="A5405" s="2" t="s">
        <v>5404</v>
      </c>
    </row>
    <row r="5406" ht="13.5">
      <c r="A5406" s="2" t="s">
        <v>5405</v>
      </c>
    </row>
    <row r="5407" ht="13.5">
      <c r="A5407" s="2" t="s">
        <v>5406</v>
      </c>
    </row>
    <row r="5408" ht="13.5">
      <c r="A5408" s="2" t="s">
        <v>5407</v>
      </c>
    </row>
    <row r="5409" ht="13.5">
      <c r="A5409" s="2" t="s">
        <v>5408</v>
      </c>
    </row>
    <row r="5410" ht="13.5">
      <c r="A5410" s="2" t="s">
        <v>5409</v>
      </c>
    </row>
    <row r="5411" ht="13.5">
      <c r="A5411" s="2" t="s">
        <v>5410</v>
      </c>
    </row>
    <row r="5412" ht="13.5">
      <c r="A5412" s="2" t="s">
        <v>5411</v>
      </c>
    </row>
    <row r="5413" ht="13.5">
      <c r="A5413" s="2" t="s">
        <v>5412</v>
      </c>
    </row>
    <row r="5414" ht="13.5">
      <c r="A5414" s="2" t="s">
        <v>5413</v>
      </c>
    </row>
    <row r="5415" ht="13.5">
      <c r="A5415" s="2" t="s">
        <v>5414</v>
      </c>
    </row>
    <row r="5416" ht="13.5">
      <c r="A5416" s="2" t="s">
        <v>5415</v>
      </c>
    </row>
    <row r="5417" ht="13.5">
      <c r="A5417" s="2" t="s">
        <v>5416</v>
      </c>
    </row>
    <row r="5418" ht="13.5">
      <c r="A5418" s="2" t="s">
        <v>5417</v>
      </c>
    </row>
    <row r="5419" ht="13.5">
      <c r="A5419" s="2" t="s">
        <v>5418</v>
      </c>
    </row>
    <row r="5420" ht="13.5">
      <c r="A5420" s="2" t="s">
        <v>5419</v>
      </c>
    </row>
    <row r="5421" ht="13.5">
      <c r="A5421" s="2" t="s">
        <v>5420</v>
      </c>
    </row>
    <row r="5422" ht="13.5">
      <c r="A5422" s="2" t="s">
        <v>5421</v>
      </c>
    </row>
    <row r="5423" ht="13.5">
      <c r="A5423" s="2" t="s">
        <v>5422</v>
      </c>
    </row>
    <row r="5424" ht="13.5">
      <c r="A5424" s="2" t="s">
        <v>5423</v>
      </c>
    </row>
    <row r="5425" ht="13.5">
      <c r="A5425" s="2" t="s">
        <v>5424</v>
      </c>
    </row>
    <row r="5426" ht="13.5">
      <c r="A5426" s="2" t="s">
        <v>5425</v>
      </c>
    </row>
    <row r="5427" ht="13.5">
      <c r="A5427" s="2" t="s">
        <v>5426</v>
      </c>
    </row>
    <row r="5428" ht="13.5">
      <c r="A5428" s="2" t="s">
        <v>5427</v>
      </c>
    </row>
    <row r="5429" ht="13.5">
      <c r="A5429" s="2" t="s">
        <v>5428</v>
      </c>
    </row>
    <row r="5430" ht="13.5">
      <c r="A5430" s="2" t="s">
        <v>5429</v>
      </c>
    </row>
    <row r="5431" ht="13.5">
      <c r="A5431" s="2" t="s">
        <v>5430</v>
      </c>
    </row>
    <row r="5432" ht="13.5">
      <c r="A5432" s="2" t="s">
        <v>5431</v>
      </c>
    </row>
    <row r="5433" ht="13.5">
      <c r="A5433" s="2" t="s">
        <v>5432</v>
      </c>
    </row>
    <row r="5434" ht="13.5">
      <c r="A5434" s="2" t="s">
        <v>5433</v>
      </c>
    </row>
    <row r="5435" ht="13.5">
      <c r="A5435" s="2" t="s">
        <v>5434</v>
      </c>
    </row>
    <row r="5436" ht="13.5">
      <c r="A5436" s="2" t="s">
        <v>5435</v>
      </c>
    </row>
    <row r="5437" ht="13.5">
      <c r="A5437" s="2" t="s">
        <v>5436</v>
      </c>
    </row>
    <row r="5438" ht="13.5">
      <c r="A5438" s="2" t="s">
        <v>5437</v>
      </c>
    </row>
    <row r="5439" ht="13.5">
      <c r="A5439" s="2" t="s">
        <v>5438</v>
      </c>
    </row>
    <row r="5440" ht="13.5">
      <c r="A5440" s="2" t="s">
        <v>5439</v>
      </c>
    </row>
    <row r="5441" ht="13.5">
      <c r="A5441" s="2" t="s">
        <v>5440</v>
      </c>
    </row>
    <row r="5442" ht="13.5">
      <c r="A5442" s="2" t="s">
        <v>5441</v>
      </c>
    </row>
    <row r="5443" ht="13.5">
      <c r="A5443" s="2" t="s">
        <v>5442</v>
      </c>
    </row>
    <row r="5444" ht="13.5">
      <c r="A5444" s="2" t="s">
        <v>5443</v>
      </c>
    </row>
    <row r="5445" ht="13.5">
      <c r="A5445" s="2" t="s">
        <v>5444</v>
      </c>
    </row>
    <row r="5446" ht="13.5">
      <c r="A5446" s="2" t="s">
        <v>5445</v>
      </c>
    </row>
    <row r="5447" ht="13.5">
      <c r="A5447" s="2" t="s">
        <v>5446</v>
      </c>
    </row>
    <row r="5448" ht="13.5">
      <c r="A5448" s="2" t="s">
        <v>5447</v>
      </c>
    </row>
    <row r="5449" ht="13.5">
      <c r="A5449" s="2" t="s">
        <v>5448</v>
      </c>
    </row>
    <row r="5450" ht="13.5">
      <c r="A5450" s="2" t="s">
        <v>5449</v>
      </c>
    </row>
    <row r="5451" ht="13.5">
      <c r="A5451" s="2" t="s">
        <v>5450</v>
      </c>
    </row>
    <row r="5452" ht="13.5">
      <c r="A5452" s="2" t="s">
        <v>5451</v>
      </c>
    </row>
    <row r="5453" ht="13.5">
      <c r="A5453" s="2" t="s">
        <v>5452</v>
      </c>
    </row>
    <row r="5454" ht="13.5">
      <c r="A5454" s="2" t="s">
        <v>5453</v>
      </c>
    </row>
    <row r="5455" ht="13.5">
      <c r="A5455" s="2" t="s">
        <v>5454</v>
      </c>
    </row>
    <row r="5456" ht="13.5">
      <c r="A5456" s="2" t="s">
        <v>5455</v>
      </c>
    </row>
    <row r="5457" ht="13.5">
      <c r="A5457" s="2" t="s">
        <v>5456</v>
      </c>
    </row>
    <row r="5458" ht="13.5">
      <c r="A5458" s="2" t="s">
        <v>5457</v>
      </c>
    </row>
    <row r="5459" ht="13.5">
      <c r="A5459" s="2" t="s">
        <v>5458</v>
      </c>
    </row>
    <row r="5460" ht="13.5">
      <c r="A5460" s="2" t="s">
        <v>5459</v>
      </c>
    </row>
    <row r="5461" ht="13.5">
      <c r="A5461" s="2" t="s">
        <v>5460</v>
      </c>
    </row>
    <row r="5462" ht="13.5">
      <c r="A5462" s="2" t="s">
        <v>5461</v>
      </c>
    </row>
    <row r="5463" ht="13.5">
      <c r="A5463" s="2" t="s">
        <v>5462</v>
      </c>
    </row>
    <row r="5464" ht="13.5">
      <c r="A5464" s="2" t="s">
        <v>5463</v>
      </c>
    </row>
    <row r="5465" ht="13.5">
      <c r="A5465" s="2" t="s">
        <v>5464</v>
      </c>
    </row>
    <row r="5466" ht="13.5">
      <c r="A5466" s="2" t="s">
        <v>5465</v>
      </c>
    </row>
    <row r="5467" ht="13.5">
      <c r="A5467" s="2" t="s">
        <v>5466</v>
      </c>
    </row>
    <row r="5468" ht="13.5">
      <c r="A5468" s="2" t="s">
        <v>5467</v>
      </c>
    </row>
    <row r="5469" ht="13.5">
      <c r="A5469" s="2" t="s">
        <v>5468</v>
      </c>
    </row>
    <row r="5470" ht="13.5">
      <c r="A5470" s="2" t="s">
        <v>5469</v>
      </c>
    </row>
    <row r="5471" ht="13.5">
      <c r="A5471" s="2" t="s">
        <v>5470</v>
      </c>
    </row>
    <row r="5472" ht="13.5">
      <c r="A5472" s="2" t="s">
        <v>5471</v>
      </c>
    </row>
    <row r="5473" ht="13.5">
      <c r="A5473" s="2" t="s">
        <v>5472</v>
      </c>
    </row>
    <row r="5474" ht="13.5">
      <c r="A5474" s="2" t="s">
        <v>5473</v>
      </c>
    </row>
    <row r="5475" ht="13.5">
      <c r="A5475" s="2" t="s">
        <v>5474</v>
      </c>
    </row>
    <row r="5476" ht="13.5">
      <c r="A5476" s="2" t="s">
        <v>5475</v>
      </c>
    </row>
    <row r="5477" ht="13.5">
      <c r="A5477" s="2" t="s">
        <v>5476</v>
      </c>
    </row>
    <row r="5478" ht="13.5">
      <c r="A5478" s="2" t="s">
        <v>5477</v>
      </c>
    </row>
    <row r="5479" ht="13.5">
      <c r="A5479" s="2" t="s">
        <v>5478</v>
      </c>
    </row>
    <row r="5480" ht="13.5">
      <c r="A5480" s="2" t="s">
        <v>5479</v>
      </c>
    </row>
    <row r="5481" ht="13.5">
      <c r="A5481" s="2" t="s">
        <v>5480</v>
      </c>
    </row>
    <row r="5482" ht="13.5">
      <c r="A5482" s="2" t="s">
        <v>5481</v>
      </c>
    </row>
    <row r="5483" ht="13.5">
      <c r="A5483" s="2" t="s">
        <v>5482</v>
      </c>
    </row>
    <row r="5484" ht="13.5">
      <c r="A5484" s="2" t="s">
        <v>5483</v>
      </c>
    </row>
    <row r="5485" ht="13.5">
      <c r="A5485" s="2" t="s">
        <v>5484</v>
      </c>
    </row>
    <row r="5486" ht="13.5">
      <c r="A5486" s="2" t="s">
        <v>5485</v>
      </c>
    </row>
    <row r="5487" ht="13.5">
      <c r="A5487" s="2" t="s">
        <v>5486</v>
      </c>
    </row>
    <row r="5488" ht="13.5">
      <c r="A5488" s="2" t="s">
        <v>5487</v>
      </c>
    </row>
    <row r="5489" ht="13.5">
      <c r="A5489" s="2" t="s">
        <v>5488</v>
      </c>
    </row>
    <row r="5490" ht="13.5">
      <c r="A5490" s="2" t="s">
        <v>5489</v>
      </c>
    </row>
    <row r="5491" ht="13.5">
      <c r="A5491" s="2" t="s">
        <v>5490</v>
      </c>
    </row>
    <row r="5492" ht="13.5">
      <c r="A5492" s="2" t="s">
        <v>5491</v>
      </c>
    </row>
    <row r="5493" ht="13.5">
      <c r="A5493" s="2" t="s">
        <v>5492</v>
      </c>
    </row>
    <row r="5494" ht="13.5">
      <c r="A5494" s="2" t="s">
        <v>5493</v>
      </c>
    </row>
    <row r="5495" ht="13.5">
      <c r="A5495" s="2" t="s">
        <v>5494</v>
      </c>
    </row>
    <row r="5496" ht="13.5">
      <c r="A5496" s="2" t="s">
        <v>5495</v>
      </c>
    </row>
    <row r="5497" ht="13.5">
      <c r="A5497" s="2" t="s">
        <v>5496</v>
      </c>
    </row>
    <row r="5498" ht="13.5">
      <c r="A5498" s="2" t="s">
        <v>5497</v>
      </c>
    </row>
    <row r="5499" ht="13.5">
      <c r="A5499" s="2" t="s">
        <v>5498</v>
      </c>
    </row>
    <row r="5500" ht="13.5">
      <c r="A5500" s="2" t="s">
        <v>5499</v>
      </c>
    </row>
    <row r="5501" ht="13.5">
      <c r="A5501" s="2" t="s">
        <v>5500</v>
      </c>
    </row>
    <row r="5502" ht="13.5">
      <c r="A5502" s="2" t="s">
        <v>5501</v>
      </c>
    </row>
    <row r="5503" ht="13.5">
      <c r="A5503" s="2" t="s">
        <v>5502</v>
      </c>
    </row>
    <row r="5504" ht="13.5">
      <c r="A5504" s="2" t="s">
        <v>5503</v>
      </c>
    </row>
    <row r="5505" ht="13.5">
      <c r="A5505" s="2" t="s">
        <v>5504</v>
      </c>
    </row>
    <row r="5506" ht="13.5">
      <c r="A5506" s="2" t="s">
        <v>5505</v>
      </c>
    </row>
    <row r="5507" ht="13.5">
      <c r="A5507" s="2" t="s">
        <v>5506</v>
      </c>
    </row>
    <row r="5508" ht="13.5">
      <c r="A5508" s="2" t="s">
        <v>5507</v>
      </c>
    </row>
    <row r="5509" ht="13.5">
      <c r="A5509" s="2" t="s">
        <v>5508</v>
      </c>
    </row>
    <row r="5510" ht="13.5">
      <c r="A5510" s="2" t="s">
        <v>5509</v>
      </c>
    </row>
    <row r="5511" ht="13.5">
      <c r="A5511" s="2" t="s">
        <v>5510</v>
      </c>
    </row>
    <row r="5512" ht="13.5">
      <c r="A5512" s="2" t="s">
        <v>5511</v>
      </c>
    </row>
    <row r="5513" ht="13.5">
      <c r="A5513" s="2" t="s">
        <v>5512</v>
      </c>
    </row>
    <row r="5514" ht="13.5">
      <c r="A5514" s="2" t="s">
        <v>5513</v>
      </c>
    </row>
    <row r="5515" ht="13.5">
      <c r="A5515" s="2" t="s">
        <v>5514</v>
      </c>
    </row>
    <row r="5516" ht="13.5">
      <c r="A5516" s="2" t="s">
        <v>5515</v>
      </c>
    </row>
    <row r="5517" ht="13.5">
      <c r="A5517" s="2" t="s">
        <v>5516</v>
      </c>
    </row>
    <row r="5518" ht="13.5">
      <c r="A5518" s="2" t="s">
        <v>5517</v>
      </c>
    </row>
    <row r="5519" ht="13.5">
      <c r="A5519" s="2" t="s">
        <v>5518</v>
      </c>
    </row>
    <row r="5520" ht="13.5">
      <c r="A5520" s="2" t="s">
        <v>5519</v>
      </c>
    </row>
    <row r="5521" ht="13.5">
      <c r="A5521" s="2" t="s">
        <v>5520</v>
      </c>
    </row>
    <row r="5522" ht="13.5">
      <c r="A5522" s="2" t="s">
        <v>5521</v>
      </c>
    </row>
    <row r="5523" ht="13.5">
      <c r="A5523" s="2" t="s">
        <v>5522</v>
      </c>
    </row>
    <row r="5524" ht="13.5">
      <c r="A5524" s="2" t="s">
        <v>5523</v>
      </c>
    </row>
    <row r="5525" ht="13.5">
      <c r="A5525" s="2" t="s">
        <v>5524</v>
      </c>
    </row>
    <row r="5526" ht="13.5">
      <c r="A5526" s="2" t="s">
        <v>5525</v>
      </c>
    </row>
    <row r="5527" ht="13.5">
      <c r="A5527" s="2" t="s">
        <v>5526</v>
      </c>
    </row>
    <row r="5528" ht="13.5">
      <c r="A5528" s="2" t="s">
        <v>5527</v>
      </c>
    </row>
    <row r="5529" ht="13.5">
      <c r="A5529" s="2" t="s">
        <v>5528</v>
      </c>
    </row>
    <row r="5530" ht="13.5">
      <c r="A5530" s="2" t="s">
        <v>5529</v>
      </c>
    </row>
    <row r="5531" ht="13.5">
      <c r="A5531" s="2" t="s">
        <v>5530</v>
      </c>
    </row>
    <row r="5532" ht="13.5">
      <c r="A5532" s="2" t="s">
        <v>5531</v>
      </c>
    </row>
    <row r="5533" ht="13.5">
      <c r="A5533" s="2" t="s">
        <v>5532</v>
      </c>
    </row>
    <row r="5534" ht="13.5">
      <c r="A5534" s="2" t="s">
        <v>5533</v>
      </c>
    </row>
    <row r="5535" ht="13.5">
      <c r="A5535" s="2" t="s">
        <v>5534</v>
      </c>
    </row>
    <row r="5536" ht="13.5">
      <c r="A5536" s="2" t="s">
        <v>5535</v>
      </c>
    </row>
    <row r="5537" ht="13.5">
      <c r="A5537" s="2" t="s">
        <v>5536</v>
      </c>
    </row>
    <row r="5538" ht="13.5">
      <c r="A5538" s="2" t="s">
        <v>5537</v>
      </c>
    </row>
    <row r="5539" ht="13.5">
      <c r="A5539" s="2" t="s">
        <v>5538</v>
      </c>
    </row>
    <row r="5540" ht="13.5">
      <c r="A5540" s="2" t="s">
        <v>5539</v>
      </c>
    </row>
    <row r="5541" ht="13.5">
      <c r="A5541" s="2" t="s">
        <v>5540</v>
      </c>
    </row>
    <row r="5542" ht="13.5">
      <c r="A5542" s="2" t="s">
        <v>5541</v>
      </c>
    </row>
    <row r="5543" ht="13.5">
      <c r="A5543" s="2" t="s">
        <v>5542</v>
      </c>
    </row>
    <row r="5544" ht="13.5">
      <c r="A5544" s="2" t="s">
        <v>5543</v>
      </c>
    </row>
    <row r="5545" ht="13.5">
      <c r="A5545" s="2" t="s">
        <v>5544</v>
      </c>
    </row>
    <row r="5546" ht="13.5">
      <c r="A5546" s="2" t="s">
        <v>5545</v>
      </c>
    </row>
    <row r="5547" ht="13.5">
      <c r="A5547" s="2" t="s">
        <v>5546</v>
      </c>
    </row>
    <row r="5548" ht="13.5">
      <c r="A5548" s="2" t="s">
        <v>5547</v>
      </c>
    </row>
    <row r="5549" ht="13.5">
      <c r="A5549" s="2" t="s">
        <v>5548</v>
      </c>
    </row>
    <row r="5550" ht="13.5">
      <c r="A5550" s="2" t="s">
        <v>5549</v>
      </c>
    </row>
    <row r="5551" ht="13.5">
      <c r="A5551" s="2" t="s">
        <v>5550</v>
      </c>
    </row>
    <row r="5552" ht="13.5">
      <c r="A5552" s="2" t="s">
        <v>5551</v>
      </c>
    </row>
    <row r="5553" ht="13.5">
      <c r="A5553" s="2" t="s">
        <v>5552</v>
      </c>
    </row>
    <row r="5554" ht="13.5">
      <c r="A5554" s="2" t="s">
        <v>5553</v>
      </c>
    </row>
    <row r="5555" ht="13.5">
      <c r="A5555" s="2" t="s">
        <v>5554</v>
      </c>
    </row>
    <row r="5556" ht="13.5">
      <c r="A5556" s="2" t="s">
        <v>5555</v>
      </c>
    </row>
    <row r="5557" ht="13.5">
      <c r="A5557" s="2" t="s">
        <v>5556</v>
      </c>
    </row>
    <row r="5558" ht="13.5">
      <c r="A5558" s="2" t="s">
        <v>5557</v>
      </c>
    </row>
    <row r="5559" ht="13.5">
      <c r="A5559" s="2" t="s">
        <v>5558</v>
      </c>
    </row>
    <row r="5560" ht="13.5">
      <c r="A5560" s="2" t="s">
        <v>5559</v>
      </c>
    </row>
    <row r="5561" ht="13.5">
      <c r="A5561" s="2" t="s">
        <v>5560</v>
      </c>
    </row>
    <row r="5562" ht="13.5">
      <c r="A5562" s="2" t="s">
        <v>5561</v>
      </c>
    </row>
    <row r="5563" ht="13.5">
      <c r="A5563" s="2" t="s">
        <v>5562</v>
      </c>
    </row>
    <row r="5564" ht="13.5">
      <c r="A5564" s="2" t="s">
        <v>5563</v>
      </c>
    </row>
    <row r="5565" ht="13.5">
      <c r="A5565" s="2" t="s">
        <v>5564</v>
      </c>
    </row>
    <row r="5566" ht="13.5">
      <c r="A5566" s="2" t="s">
        <v>5565</v>
      </c>
    </row>
    <row r="5567" ht="13.5">
      <c r="A5567" s="2" t="s">
        <v>5566</v>
      </c>
    </row>
    <row r="5568" ht="13.5">
      <c r="A5568" s="2" t="s">
        <v>5567</v>
      </c>
    </row>
    <row r="5569" ht="13.5">
      <c r="A5569" s="2" t="s">
        <v>5568</v>
      </c>
    </row>
    <row r="5570" ht="13.5">
      <c r="A5570" s="2" t="s">
        <v>5569</v>
      </c>
    </row>
    <row r="5571" ht="13.5">
      <c r="A5571" s="2" t="s">
        <v>5570</v>
      </c>
    </row>
    <row r="5572" ht="13.5">
      <c r="A5572" s="2" t="s">
        <v>5571</v>
      </c>
    </row>
    <row r="5573" ht="13.5">
      <c r="A5573" s="2" t="s">
        <v>5572</v>
      </c>
    </row>
    <row r="5574" ht="13.5">
      <c r="A5574" s="2" t="s">
        <v>5573</v>
      </c>
    </row>
    <row r="5575" ht="13.5">
      <c r="A5575" s="2" t="s">
        <v>5574</v>
      </c>
    </row>
    <row r="5576" ht="13.5">
      <c r="A5576" s="2" t="s">
        <v>5575</v>
      </c>
    </row>
    <row r="5577" ht="13.5">
      <c r="A5577" s="2" t="s">
        <v>5576</v>
      </c>
    </row>
    <row r="5578" ht="13.5">
      <c r="A5578" s="2" t="s">
        <v>5577</v>
      </c>
    </row>
    <row r="5579" ht="13.5">
      <c r="A5579" s="2" t="s">
        <v>5578</v>
      </c>
    </row>
    <row r="5580" ht="13.5">
      <c r="A5580" s="2" t="s">
        <v>5579</v>
      </c>
    </row>
    <row r="5581" ht="13.5">
      <c r="A5581" s="2" t="s">
        <v>5580</v>
      </c>
    </row>
    <row r="5582" ht="13.5">
      <c r="A5582" s="2" t="s">
        <v>5581</v>
      </c>
    </row>
    <row r="5583" ht="13.5">
      <c r="A5583" s="2" t="s">
        <v>5582</v>
      </c>
    </row>
    <row r="5584" ht="13.5">
      <c r="A5584" s="2" t="s">
        <v>5583</v>
      </c>
    </row>
    <row r="5585" ht="13.5">
      <c r="A5585" s="2" t="s">
        <v>5584</v>
      </c>
    </row>
    <row r="5586" ht="13.5">
      <c r="A5586" s="2" t="s">
        <v>5585</v>
      </c>
    </row>
    <row r="5587" ht="13.5">
      <c r="A5587" s="2" t="s">
        <v>5586</v>
      </c>
    </row>
    <row r="5588" ht="13.5">
      <c r="A5588" s="2" t="s">
        <v>5587</v>
      </c>
    </row>
    <row r="5589" ht="13.5">
      <c r="A5589" s="2" t="s">
        <v>5588</v>
      </c>
    </row>
    <row r="5590" ht="13.5">
      <c r="A5590" s="2" t="s">
        <v>5589</v>
      </c>
    </row>
    <row r="5591" ht="13.5">
      <c r="A5591" s="2" t="s">
        <v>5590</v>
      </c>
    </row>
    <row r="5592" ht="13.5">
      <c r="A5592" s="2" t="s">
        <v>5591</v>
      </c>
    </row>
    <row r="5593" ht="13.5">
      <c r="A5593" s="2" t="s">
        <v>5592</v>
      </c>
    </row>
    <row r="5594" ht="13.5">
      <c r="A5594" s="2" t="s">
        <v>5593</v>
      </c>
    </row>
    <row r="5595" ht="13.5">
      <c r="A5595" s="2" t="s">
        <v>5594</v>
      </c>
    </row>
    <row r="5596" ht="13.5">
      <c r="A5596" s="2" t="s">
        <v>5595</v>
      </c>
    </row>
    <row r="5597" ht="13.5">
      <c r="A5597" s="2" t="s">
        <v>5596</v>
      </c>
    </row>
    <row r="5598" ht="13.5">
      <c r="A5598" s="2" t="s">
        <v>5597</v>
      </c>
    </row>
    <row r="5599" ht="13.5">
      <c r="A5599" s="2" t="s">
        <v>5598</v>
      </c>
    </row>
    <row r="5600" ht="13.5">
      <c r="A5600" s="2" t="s">
        <v>5599</v>
      </c>
    </row>
    <row r="5601" ht="13.5">
      <c r="A5601" s="2" t="s">
        <v>5600</v>
      </c>
    </row>
    <row r="5602" ht="13.5">
      <c r="A5602" s="2" t="s">
        <v>5601</v>
      </c>
    </row>
    <row r="5603" ht="13.5">
      <c r="A5603" s="2" t="s">
        <v>5602</v>
      </c>
    </row>
    <row r="5604" ht="13.5">
      <c r="A5604" s="2" t="s">
        <v>5603</v>
      </c>
    </row>
    <row r="5605" ht="13.5">
      <c r="A5605" s="2" t="s">
        <v>5604</v>
      </c>
    </row>
    <row r="5606" ht="13.5">
      <c r="A5606" s="2" t="s">
        <v>5605</v>
      </c>
    </row>
    <row r="5607" ht="13.5">
      <c r="A5607" s="2" t="s">
        <v>5606</v>
      </c>
    </row>
    <row r="5608" ht="13.5">
      <c r="A5608" s="2" t="s">
        <v>5607</v>
      </c>
    </row>
    <row r="5609" ht="13.5">
      <c r="A5609" s="2" t="s">
        <v>5608</v>
      </c>
    </row>
    <row r="5610" ht="13.5">
      <c r="A5610" s="2" t="s">
        <v>5609</v>
      </c>
    </row>
    <row r="5611" ht="13.5">
      <c r="A5611" s="2" t="s">
        <v>5610</v>
      </c>
    </row>
    <row r="5612" ht="13.5">
      <c r="A5612" s="2" t="s">
        <v>5611</v>
      </c>
    </row>
    <row r="5613" ht="13.5">
      <c r="A5613" s="2" t="s">
        <v>5612</v>
      </c>
    </row>
    <row r="5614" ht="13.5">
      <c r="A5614" s="2" t="s">
        <v>5613</v>
      </c>
    </row>
    <row r="5615" ht="13.5">
      <c r="A5615" s="2" t="s">
        <v>5614</v>
      </c>
    </row>
    <row r="5616" ht="13.5">
      <c r="A5616" s="2" t="s">
        <v>5615</v>
      </c>
    </row>
    <row r="5617" ht="13.5">
      <c r="A5617" s="2" t="s">
        <v>5616</v>
      </c>
    </row>
    <row r="5618" ht="13.5">
      <c r="A5618" s="2" t="s">
        <v>5617</v>
      </c>
    </row>
    <row r="5619" ht="13.5">
      <c r="A5619" s="2" t="s">
        <v>5618</v>
      </c>
    </row>
    <row r="5620" ht="13.5">
      <c r="A5620" s="2" t="s">
        <v>5619</v>
      </c>
    </row>
    <row r="5621" ht="13.5">
      <c r="A5621" s="2" t="s">
        <v>5620</v>
      </c>
    </row>
    <row r="5622" ht="13.5">
      <c r="A5622" s="2" t="s">
        <v>5621</v>
      </c>
    </row>
    <row r="5623" ht="13.5">
      <c r="A5623" s="2" t="s">
        <v>5622</v>
      </c>
    </row>
    <row r="5624" ht="13.5">
      <c r="A5624" s="2" t="s">
        <v>5623</v>
      </c>
    </row>
    <row r="5625" ht="13.5">
      <c r="A5625" s="2" t="s">
        <v>5624</v>
      </c>
    </row>
    <row r="5626" ht="13.5">
      <c r="A5626" s="2" t="s">
        <v>5625</v>
      </c>
    </row>
    <row r="5627" ht="13.5">
      <c r="A5627" s="2" t="s">
        <v>5626</v>
      </c>
    </row>
    <row r="5628" ht="13.5">
      <c r="A5628" s="2" t="s">
        <v>5627</v>
      </c>
    </row>
    <row r="5629" ht="13.5">
      <c r="A5629" s="2" t="s">
        <v>5628</v>
      </c>
    </row>
    <row r="5630" ht="13.5">
      <c r="A5630" s="2" t="s">
        <v>5629</v>
      </c>
    </row>
    <row r="5631" ht="13.5">
      <c r="A5631" s="2" t="s">
        <v>5630</v>
      </c>
    </row>
    <row r="5632" ht="13.5">
      <c r="A5632" s="2" t="s">
        <v>5631</v>
      </c>
    </row>
    <row r="5633" ht="13.5">
      <c r="A5633" s="2" t="s">
        <v>5632</v>
      </c>
    </row>
    <row r="5634" ht="13.5">
      <c r="A5634" s="2" t="s">
        <v>5633</v>
      </c>
    </row>
    <row r="5635" ht="13.5">
      <c r="A5635" s="2" t="s">
        <v>5634</v>
      </c>
    </row>
    <row r="5636" ht="13.5">
      <c r="A5636" s="2" t="s">
        <v>5635</v>
      </c>
    </row>
    <row r="5637" ht="13.5">
      <c r="A5637" s="2" t="s">
        <v>5636</v>
      </c>
    </row>
    <row r="5638" ht="13.5">
      <c r="A5638" s="2" t="s">
        <v>5637</v>
      </c>
    </row>
    <row r="5639" ht="13.5">
      <c r="A5639" s="2" t="s">
        <v>5638</v>
      </c>
    </row>
    <row r="5640" ht="13.5">
      <c r="A5640" s="2" t="s">
        <v>5639</v>
      </c>
    </row>
    <row r="5641" ht="13.5">
      <c r="A5641" s="2" t="s">
        <v>5640</v>
      </c>
    </row>
    <row r="5642" ht="13.5">
      <c r="A5642" s="2" t="s">
        <v>5641</v>
      </c>
    </row>
    <row r="5643" ht="13.5">
      <c r="A5643" s="2" t="s">
        <v>5642</v>
      </c>
    </row>
    <row r="5644" ht="13.5">
      <c r="A5644" s="2" t="s">
        <v>5643</v>
      </c>
    </row>
    <row r="5645" ht="13.5">
      <c r="A5645" s="2" t="s">
        <v>5644</v>
      </c>
    </row>
    <row r="5646" ht="13.5">
      <c r="A5646" s="2" t="s">
        <v>5645</v>
      </c>
    </row>
    <row r="5647" ht="13.5">
      <c r="A5647" s="2" t="s">
        <v>5646</v>
      </c>
    </row>
    <row r="5648" ht="13.5">
      <c r="A5648" s="2" t="s">
        <v>5647</v>
      </c>
    </row>
    <row r="5649" ht="13.5">
      <c r="A5649" s="2" t="s">
        <v>5648</v>
      </c>
    </row>
    <row r="5650" ht="13.5">
      <c r="A5650" s="2" t="s">
        <v>5649</v>
      </c>
    </row>
    <row r="5651" ht="13.5">
      <c r="A5651" s="2" t="s">
        <v>5650</v>
      </c>
    </row>
    <row r="5652" ht="13.5">
      <c r="A5652" s="2" t="s">
        <v>5651</v>
      </c>
    </row>
    <row r="5653" ht="13.5">
      <c r="A5653" s="2" t="s">
        <v>5652</v>
      </c>
    </row>
    <row r="5654" ht="13.5">
      <c r="A5654" s="2" t="s">
        <v>5653</v>
      </c>
    </row>
    <row r="5655" ht="13.5">
      <c r="A5655" s="2" t="s">
        <v>5654</v>
      </c>
    </row>
    <row r="5656" ht="13.5">
      <c r="A5656" s="2" t="s">
        <v>5655</v>
      </c>
    </row>
    <row r="5657" ht="13.5">
      <c r="A5657" s="2" t="s">
        <v>5656</v>
      </c>
    </row>
    <row r="5658" ht="13.5">
      <c r="A5658" s="2" t="s">
        <v>5657</v>
      </c>
    </row>
    <row r="5659" ht="13.5">
      <c r="A5659" s="2" t="s">
        <v>5658</v>
      </c>
    </row>
    <row r="5660" ht="13.5">
      <c r="A5660" s="2" t="s">
        <v>5659</v>
      </c>
    </row>
    <row r="5661" ht="13.5">
      <c r="A5661" s="2" t="s">
        <v>5660</v>
      </c>
    </row>
    <row r="5662" ht="13.5">
      <c r="A5662" s="2" t="s">
        <v>5661</v>
      </c>
    </row>
    <row r="5663" ht="13.5">
      <c r="A5663" s="2" t="s">
        <v>5662</v>
      </c>
    </row>
    <row r="5664" ht="13.5">
      <c r="A5664" s="2" t="s">
        <v>5663</v>
      </c>
    </row>
    <row r="5665" ht="13.5">
      <c r="A5665" s="2" t="s">
        <v>5664</v>
      </c>
    </row>
    <row r="5666" ht="13.5">
      <c r="A5666" s="2" t="s">
        <v>5665</v>
      </c>
    </row>
    <row r="5667" ht="13.5">
      <c r="A5667" s="2" t="s">
        <v>5666</v>
      </c>
    </row>
    <row r="5668" ht="13.5">
      <c r="A5668" s="2" t="s">
        <v>5667</v>
      </c>
    </row>
    <row r="5669" ht="13.5">
      <c r="A5669" s="2" t="s">
        <v>5668</v>
      </c>
    </row>
    <row r="5670" ht="13.5">
      <c r="A5670" s="2" t="s">
        <v>5669</v>
      </c>
    </row>
    <row r="5671" ht="13.5">
      <c r="A5671" s="2" t="s">
        <v>5670</v>
      </c>
    </row>
    <row r="5672" ht="13.5">
      <c r="A5672" s="2" t="s">
        <v>5671</v>
      </c>
    </row>
    <row r="5673" ht="13.5">
      <c r="A5673" s="2" t="s">
        <v>5672</v>
      </c>
    </row>
    <row r="5674" ht="13.5">
      <c r="A5674" s="2" t="s">
        <v>5673</v>
      </c>
    </row>
    <row r="5675" ht="13.5">
      <c r="A5675" s="2" t="s">
        <v>5674</v>
      </c>
    </row>
    <row r="5676" ht="13.5">
      <c r="A5676" s="2" t="s">
        <v>5675</v>
      </c>
    </row>
    <row r="5677" ht="13.5">
      <c r="A5677" s="2" t="s">
        <v>5676</v>
      </c>
    </row>
    <row r="5678" ht="13.5">
      <c r="A5678" s="2" t="s">
        <v>5677</v>
      </c>
    </row>
    <row r="5679" ht="13.5">
      <c r="A5679" s="2" t="s">
        <v>5678</v>
      </c>
    </row>
    <row r="5680" ht="13.5">
      <c r="A5680" s="2" t="s">
        <v>5679</v>
      </c>
    </row>
    <row r="5681" ht="13.5">
      <c r="A5681" s="2" t="s">
        <v>5680</v>
      </c>
    </row>
    <row r="5682" ht="13.5">
      <c r="A5682" s="2" t="s">
        <v>5681</v>
      </c>
    </row>
    <row r="5683" ht="13.5">
      <c r="A5683" s="2" t="s">
        <v>5682</v>
      </c>
    </row>
    <row r="5684" ht="13.5">
      <c r="A5684" s="2" t="s">
        <v>5683</v>
      </c>
    </row>
    <row r="5685" ht="13.5">
      <c r="A5685" s="2" t="s">
        <v>5684</v>
      </c>
    </row>
    <row r="5686" ht="13.5">
      <c r="A5686" s="2" t="s">
        <v>5685</v>
      </c>
    </row>
    <row r="5687" ht="13.5">
      <c r="A5687" s="2" t="s">
        <v>5686</v>
      </c>
    </row>
    <row r="5688" ht="13.5">
      <c r="A5688" s="2" t="s">
        <v>5687</v>
      </c>
    </row>
    <row r="5689" ht="13.5">
      <c r="A5689" s="2" t="s">
        <v>5688</v>
      </c>
    </row>
    <row r="5690" ht="13.5">
      <c r="A5690" s="2" t="s">
        <v>5689</v>
      </c>
    </row>
    <row r="5691" ht="13.5">
      <c r="A5691" s="2" t="s">
        <v>5690</v>
      </c>
    </row>
    <row r="5692" ht="13.5">
      <c r="A5692" s="2" t="s">
        <v>5691</v>
      </c>
    </row>
    <row r="5693" ht="13.5">
      <c r="A5693" s="2" t="s">
        <v>5692</v>
      </c>
    </row>
    <row r="5694" ht="13.5">
      <c r="A5694" s="2" t="s">
        <v>5693</v>
      </c>
    </row>
    <row r="5695" ht="13.5">
      <c r="A5695" s="2" t="s">
        <v>5694</v>
      </c>
    </row>
    <row r="5696" ht="13.5">
      <c r="A5696" s="2" t="s">
        <v>5695</v>
      </c>
    </row>
    <row r="5697" ht="13.5">
      <c r="A5697" s="2" t="s">
        <v>5696</v>
      </c>
    </row>
    <row r="5698" ht="13.5">
      <c r="A5698" s="2" t="s">
        <v>5697</v>
      </c>
    </row>
    <row r="5699" ht="13.5">
      <c r="A5699" s="2" t="s">
        <v>5698</v>
      </c>
    </row>
    <row r="5700" ht="13.5">
      <c r="A5700" s="2" t="s">
        <v>5699</v>
      </c>
    </row>
    <row r="5701" ht="13.5">
      <c r="A5701" s="2" t="s">
        <v>5700</v>
      </c>
    </row>
    <row r="5702" ht="13.5">
      <c r="A5702" s="2" t="s">
        <v>5701</v>
      </c>
    </row>
    <row r="5703" ht="13.5">
      <c r="A5703" s="2" t="s">
        <v>5702</v>
      </c>
    </row>
    <row r="5704" ht="13.5">
      <c r="A5704" s="2" t="s">
        <v>5703</v>
      </c>
    </row>
    <row r="5705" ht="13.5">
      <c r="A5705" s="2" t="s">
        <v>5704</v>
      </c>
    </row>
    <row r="5706" ht="13.5">
      <c r="A5706" s="2" t="s">
        <v>5705</v>
      </c>
    </row>
    <row r="5707" ht="13.5">
      <c r="A5707" s="2" t="s">
        <v>5706</v>
      </c>
    </row>
    <row r="5708" ht="13.5">
      <c r="A5708" s="2" t="s">
        <v>5707</v>
      </c>
    </row>
    <row r="5709" ht="13.5">
      <c r="A5709" s="2" t="s">
        <v>5708</v>
      </c>
    </row>
    <row r="5710" ht="13.5">
      <c r="A5710" s="2" t="s">
        <v>5709</v>
      </c>
    </row>
    <row r="5711" ht="13.5">
      <c r="A5711" s="2" t="s">
        <v>5710</v>
      </c>
    </row>
    <row r="5712" ht="13.5">
      <c r="A5712" s="2" t="s">
        <v>5711</v>
      </c>
    </row>
    <row r="5713" ht="13.5">
      <c r="A5713" s="2" t="s">
        <v>5712</v>
      </c>
    </row>
    <row r="5714" ht="13.5">
      <c r="A5714" s="2" t="s">
        <v>5713</v>
      </c>
    </row>
    <row r="5715" ht="13.5">
      <c r="A5715" s="2" t="s">
        <v>5714</v>
      </c>
    </row>
    <row r="5716" ht="13.5">
      <c r="A5716" s="2" t="s">
        <v>5715</v>
      </c>
    </row>
    <row r="5717" ht="13.5">
      <c r="A5717" s="2" t="s">
        <v>5716</v>
      </c>
    </row>
    <row r="5718" ht="13.5">
      <c r="A5718" s="2" t="s">
        <v>5717</v>
      </c>
    </row>
    <row r="5719" ht="13.5">
      <c r="A5719" s="2" t="s">
        <v>5718</v>
      </c>
    </row>
    <row r="5720" ht="13.5">
      <c r="A5720" s="2" t="s">
        <v>5719</v>
      </c>
    </row>
    <row r="5721" ht="13.5">
      <c r="A5721" s="2" t="s">
        <v>5720</v>
      </c>
    </row>
    <row r="5722" ht="13.5">
      <c r="A5722" s="2" t="s">
        <v>5721</v>
      </c>
    </row>
    <row r="5723" ht="13.5">
      <c r="A5723" s="2" t="s">
        <v>5722</v>
      </c>
    </row>
    <row r="5724" ht="13.5">
      <c r="A5724" s="2" t="s">
        <v>5723</v>
      </c>
    </row>
    <row r="5725" ht="13.5">
      <c r="A5725" s="2" t="s">
        <v>5724</v>
      </c>
    </row>
    <row r="5726" ht="13.5">
      <c r="A5726" s="2" t="s">
        <v>5725</v>
      </c>
    </row>
    <row r="5727" ht="13.5">
      <c r="A5727" s="2" t="s">
        <v>5726</v>
      </c>
    </row>
    <row r="5728" ht="13.5">
      <c r="A5728" s="2" t="s">
        <v>5727</v>
      </c>
    </row>
    <row r="5729" ht="13.5">
      <c r="A5729" s="2" t="s">
        <v>5728</v>
      </c>
    </row>
    <row r="5730" ht="13.5">
      <c r="A5730" s="2" t="s">
        <v>5729</v>
      </c>
    </row>
    <row r="5731" ht="13.5">
      <c r="A5731" s="2" t="s">
        <v>5730</v>
      </c>
    </row>
    <row r="5732" ht="13.5">
      <c r="A5732" s="2" t="s">
        <v>5731</v>
      </c>
    </row>
    <row r="5733" ht="13.5">
      <c r="A5733" s="2" t="s">
        <v>5732</v>
      </c>
    </row>
    <row r="5734" ht="13.5">
      <c r="A5734" s="2" t="s">
        <v>5733</v>
      </c>
    </row>
    <row r="5735" ht="13.5">
      <c r="A5735" s="2" t="s">
        <v>5734</v>
      </c>
    </row>
    <row r="5736" ht="13.5">
      <c r="A5736" s="2" t="s">
        <v>5735</v>
      </c>
    </row>
    <row r="5737" ht="13.5">
      <c r="A5737" s="2" t="s">
        <v>5736</v>
      </c>
    </row>
    <row r="5738" ht="13.5">
      <c r="A5738" s="2" t="s">
        <v>5737</v>
      </c>
    </row>
    <row r="5739" ht="13.5">
      <c r="A5739" s="2" t="s">
        <v>5738</v>
      </c>
    </row>
    <row r="5740" ht="13.5">
      <c r="A5740" s="2" t="s">
        <v>5739</v>
      </c>
    </row>
    <row r="5741" ht="13.5">
      <c r="A5741" s="2" t="s">
        <v>5740</v>
      </c>
    </row>
    <row r="5742" ht="13.5">
      <c r="A5742" s="2" t="s">
        <v>5741</v>
      </c>
    </row>
    <row r="5743" ht="13.5">
      <c r="A5743" s="2" t="s">
        <v>5742</v>
      </c>
    </row>
    <row r="5744" ht="13.5">
      <c r="A5744" s="2" t="s">
        <v>5743</v>
      </c>
    </row>
    <row r="5745" ht="13.5">
      <c r="A5745" s="2" t="s">
        <v>5744</v>
      </c>
    </row>
    <row r="5746" ht="13.5">
      <c r="A5746" s="2" t="s">
        <v>5745</v>
      </c>
    </row>
    <row r="5747" ht="13.5">
      <c r="A5747" s="2" t="s">
        <v>5746</v>
      </c>
    </row>
    <row r="5748" ht="13.5">
      <c r="A5748" s="2" t="s">
        <v>5747</v>
      </c>
    </row>
    <row r="5749" ht="13.5">
      <c r="A5749" s="2" t="s">
        <v>5748</v>
      </c>
    </row>
    <row r="5750" ht="13.5">
      <c r="A5750" s="2" t="s">
        <v>5749</v>
      </c>
    </row>
    <row r="5751" ht="13.5">
      <c r="A5751" s="2" t="s">
        <v>5750</v>
      </c>
    </row>
    <row r="5752" ht="13.5">
      <c r="A5752" s="2" t="s">
        <v>5751</v>
      </c>
    </row>
    <row r="5753" ht="13.5">
      <c r="A5753" s="2" t="s">
        <v>5752</v>
      </c>
    </row>
    <row r="5754" ht="13.5">
      <c r="A5754" s="2" t="s">
        <v>5753</v>
      </c>
    </row>
    <row r="5755" ht="13.5">
      <c r="A5755" s="2" t="s">
        <v>5754</v>
      </c>
    </row>
    <row r="5756" ht="13.5">
      <c r="A5756" s="2" t="s">
        <v>5755</v>
      </c>
    </row>
    <row r="5757" ht="13.5">
      <c r="A5757" s="2" t="s">
        <v>5756</v>
      </c>
    </row>
    <row r="5758" ht="13.5">
      <c r="A5758" s="2" t="s">
        <v>5757</v>
      </c>
    </row>
    <row r="5759" ht="13.5">
      <c r="A5759" s="2" t="s">
        <v>5758</v>
      </c>
    </row>
    <row r="5760" ht="13.5">
      <c r="A5760" s="2" t="s">
        <v>5759</v>
      </c>
    </row>
    <row r="5761" ht="13.5">
      <c r="A5761" s="2" t="s">
        <v>5760</v>
      </c>
    </row>
    <row r="5762" ht="13.5">
      <c r="A5762" s="2" t="s">
        <v>5761</v>
      </c>
    </row>
    <row r="5763" ht="13.5">
      <c r="A5763" s="2" t="s">
        <v>5762</v>
      </c>
    </row>
    <row r="5764" ht="13.5">
      <c r="A5764" s="2" t="s">
        <v>5763</v>
      </c>
    </row>
    <row r="5765" ht="13.5">
      <c r="A5765" s="2" t="s">
        <v>5764</v>
      </c>
    </row>
    <row r="5766" ht="13.5">
      <c r="A5766" s="2" t="s">
        <v>5765</v>
      </c>
    </row>
    <row r="5767" ht="13.5">
      <c r="A5767" s="2" t="s">
        <v>5766</v>
      </c>
    </row>
    <row r="5768" ht="13.5">
      <c r="A5768" s="2" t="s">
        <v>5767</v>
      </c>
    </row>
    <row r="5769" ht="13.5">
      <c r="A5769" s="2" t="s">
        <v>5768</v>
      </c>
    </row>
    <row r="5770" ht="13.5">
      <c r="A5770" s="2" t="s">
        <v>5769</v>
      </c>
    </row>
    <row r="5771" ht="13.5">
      <c r="A5771" s="2" t="s">
        <v>5770</v>
      </c>
    </row>
    <row r="5772" ht="13.5">
      <c r="A5772" s="2" t="s">
        <v>5771</v>
      </c>
    </row>
    <row r="5773" ht="13.5">
      <c r="A5773" s="2" t="s">
        <v>5772</v>
      </c>
    </row>
    <row r="5774" ht="13.5">
      <c r="A5774" s="2" t="s">
        <v>5773</v>
      </c>
    </row>
    <row r="5775" ht="13.5">
      <c r="A5775" s="2" t="s">
        <v>5774</v>
      </c>
    </row>
    <row r="5776" ht="13.5">
      <c r="A5776" s="2" t="s">
        <v>5775</v>
      </c>
    </row>
    <row r="5777" ht="13.5">
      <c r="A5777" s="2" t="s">
        <v>5776</v>
      </c>
    </row>
    <row r="5778" ht="13.5">
      <c r="A5778" s="2" t="s">
        <v>5777</v>
      </c>
    </row>
    <row r="5779" ht="13.5">
      <c r="A5779" s="2" t="s">
        <v>5778</v>
      </c>
    </row>
    <row r="5780" ht="13.5">
      <c r="A5780" s="2" t="s">
        <v>5779</v>
      </c>
    </row>
    <row r="5781" ht="13.5">
      <c r="A5781" s="2" t="s">
        <v>5780</v>
      </c>
    </row>
    <row r="5782" ht="13.5">
      <c r="A5782" s="2" t="s">
        <v>5781</v>
      </c>
    </row>
    <row r="5783" ht="13.5">
      <c r="A5783" s="2" t="s">
        <v>5782</v>
      </c>
    </row>
    <row r="5784" ht="13.5">
      <c r="A5784" s="2" t="s">
        <v>5783</v>
      </c>
    </row>
    <row r="5785" ht="13.5">
      <c r="A5785" s="2" t="s">
        <v>5784</v>
      </c>
    </row>
    <row r="5786" ht="13.5">
      <c r="A5786" s="2" t="s">
        <v>5785</v>
      </c>
    </row>
    <row r="5787" ht="13.5">
      <c r="A5787" s="2" t="s">
        <v>5786</v>
      </c>
    </row>
    <row r="5788" ht="13.5">
      <c r="A5788" s="2" t="s">
        <v>5787</v>
      </c>
    </row>
    <row r="5789" ht="13.5">
      <c r="A5789" s="2" t="s">
        <v>5788</v>
      </c>
    </row>
    <row r="5790" ht="13.5">
      <c r="A5790" s="2" t="s">
        <v>5789</v>
      </c>
    </row>
    <row r="5791" ht="13.5">
      <c r="A5791" s="2" t="s">
        <v>5790</v>
      </c>
    </row>
    <row r="5792" ht="13.5">
      <c r="A5792" s="2" t="s">
        <v>5791</v>
      </c>
    </row>
    <row r="5793" ht="13.5">
      <c r="A5793" s="2" t="s">
        <v>5792</v>
      </c>
    </row>
    <row r="5794" ht="13.5">
      <c r="A5794" s="2" t="s">
        <v>5793</v>
      </c>
    </row>
    <row r="5795" ht="13.5">
      <c r="A5795" s="2" t="s">
        <v>5794</v>
      </c>
    </row>
    <row r="5796" ht="13.5">
      <c r="A5796" s="2" t="s">
        <v>5795</v>
      </c>
    </row>
    <row r="5797" ht="13.5">
      <c r="A5797" s="2" t="s">
        <v>5796</v>
      </c>
    </row>
    <row r="5798" ht="13.5">
      <c r="A5798" s="2" t="s">
        <v>5797</v>
      </c>
    </row>
    <row r="5799" ht="13.5">
      <c r="A5799" s="2" t="s">
        <v>5798</v>
      </c>
    </row>
    <row r="5800" ht="13.5">
      <c r="A5800" s="2" t="s">
        <v>5799</v>
      </c>
    </row>
    <row r="5801" ht="13.5">
      <c r="A5801" s="2" t="s">
        <v>5800</v>
      </c>
    </row>
    <row r="5802" ht="13.5">
      <c r="A5802" s="2" t="s">
        <v>5801</v>
      </c>
    </row>
    <row r="5803" ht="13.5">
      <c r="A5803" s="2" t="s">
        <v>5802</v>
      </c>
    </row>
    <row r="5804" ht="13.5">
      <c r="A5804" s="2" t="s">
        <v>5803</v>
      </c>
    </row>
    <row r="5805" ht="13.5">
      <c r="A5805" s="2" t="s">
        <v>5804</v>
      </c>
    </row>
    <row r="5806" ht="13.5">
      <c r="A5806" s="2" t="s">
        <v>5805</v>
      </c>
    </row>
    <row r="5807" ht="13.5">
      <c r="A5807" s="2" t="s">
        <v>5806</v>
      </c>
    </row>
    <row r="5808" ht="13.5">
      <c r="A5808" s="2" t="s">
        <v>5807</v>
      </c>
    </row>
    <row r="5809" ht="13.5">
      <c r="A5809" s="2" t="s">
        <v>5808</v>
      </c>
    </row>
    <row r="5810" ht="13.5">
      <c r="A5810" s="2" t="s">
        <v>5809</v>
      </c>
    </row>
    <row r="5811" ht="13.5">
      <c r="A5811" s="2" t="s">
        <v>5810</v>
      </c>
    </row>
    <row r="5812" ht="13.5">
      <c r="A5812" s="2" t="s">
        <v>5811</v>
      </c>
    </row>
    <row r="5813" ht="13.5">
      <c r="A5813" s="2" t="s">
        <v>5812</v>
      </c>
    </row>
    <row r="5814" ht="13.5">
      <c r="A5814" s="2" t="s">
        <v>5813</v>
      </c>
    </row>
    <row r="5815" ht="13.5">
      <c r="A5815" s="2" t="s">
        <v>5814</v>
      </c>
    </row>
    <row r="5816" ht="13.5">
      <c r="A5816" s="2" t="s">
        <v>5815</v>
      </c>
    </row>
    <row r="5817" ht="13.5">
      <c r="A5817" s="2" t="s">
        <v>5816</v>
      </c>
    </row>
    <row r="5818" ht="13.5">
      <c r="A5818" s="2" t="s">
        <v>5817</v>
      </c>
    </row>
    <row r="5819" ht="13.5">
      <c r="A5819" s="2" t="s">
        <v>5818</v>
      </c>
    </row>
    <row r="5820" ht="13.5">
      <c r="A5820" s="2" t="s">
        <v>5819</v>
      </c>
    </row>
    <row r="5821" ht="13.5">
      <c r="A5821" s="2" t="s">
        <v>5820</v>
      </c>
    </row>
    <row r="5822" ht="13.5">
      <c r="A5822" s="2" t="s">
        <v>5821</v>
      </c>
    </row>
    <row r="5823" ht="13.5">
      <c r="A5823" s="2" t="s">
        <v>5822</v>
      </c>
    </row>
    <row r="5824" ht="13.5">
      <c r="A5824" s="2" t="s">
        <v>5823</v>
      </c>
    </row>
    <row r="5825" ht="13.5">
      <c r="A5825" s="2" t="s">
        <v>5824</v>
      </c>
    </row>
    <row r="5826" ht="13.5">
      <c r="A5826" s="2" t="s">
        <v>5825</v>
      </c>
    </row>
    <row r="5827" ht="13.5">
      <c r="A5827" s="2" t="s">
        <v>5826</v>
      </c>
    </row>
    <row r="5828" ht="13.5">
      <c r="A5828" s="2" t="s">
        <v>5827</v>
      </c>
    </row>
    <row r="5829" ht="13.5">
      <c r="A5829" s="2" t="s">
        <v>5828</v>
      </c>
    </row>
    <row r="5830" ht="13.5">
      <c r="A5830" s="2" t="s">
        <v>5829</v>
      </c>
    </row>
    <row r="5831" ht="13.5">
      <c r="A5831" s="2" t="s">
        <v>5830</v>
      </c>
    </row>
    <row r="5832" ht="13.5">
      <c r="A5832" s="2" t="s">
        <v>5831</v>
      </c>
    </row>
    <row r="5833" ht="13.5">
      <c r="A5833" s="2" t="s">
        <v>5832</v>
      </c>
    </row>
    <row r="5834" ht="13.5">
      <c r="A5834" s="2" t="s">
        <v>5833</v>
      </c>
    </row>
    <row r="5835" ht="13.5">
      <c r="A5835" s="2" t="s">
        <v>5834</v>
      </c>
    </row>
    <row r="5836" ht="13.5">
      <c r="A5836" s="2" t="s">
        <v>5835</v>
      </c>
    </row>
    <row r="5837" ht="13.5">
      <c r="A5837" s="2" t="s">
        <v>5836</v>
      </c>
    </row>
    <row r="5838" ht="13.5">
      <c r="A5838" s="2" t="s">
        <v>5837</v>
      </c>
    </row>
    <row r="5839" ht="13.5">
      <c r="A5839" s="2" t="s">
        <v>5838</v>
      </c>
    </row>
    <row r="5840" ht="13.5">
      <c r="A5840" s="2" t="s">
        <v>5839</v>
      </c>
    </row>
    <row r="5841" ht="13.5">
      <c r="A5841" s="2" t="s">
        <v>5840</v>
      </c>
    </row>
    <row r="5842" ht="13.5">
      <c r="A5842" s="2" t="s">
        <v>5841</v>
      </c>
    </row>
    <row r="5843" ht="13.5">
      <c r="A5843" s="2" t="s">
        <v>5842</v>
      </c>
    </row>
    <row r="5844" ht="13.5">
      <c r="A5844" s="2" t="s">
        <v>5843</v>
      </c>
    </row>
    <row r="5845" ht="13.5">
      <c r="A5845" s="2" t="s">
        <v>5844</v>
      </c>
    </row>
    <row r="5846" ht="13.5">
      <c r="A5846" s="2" t="s">
        <v>5845</v>
      </c>
    </row>
    <row r="5847" ht="13.5">
      <c r="A5847" s="2" t="s">
        <v>5846</v>
      </c>
    </row>
    <row r="5848" ht="13.5">
      <c r="A5848" s="2" t="s">
        <v>5847</v>
      </c>
    </row>
    <row r="5849" ht="13.5">
      <c r="A5849" s="2" t="s">
        <v>5848</v>
      </c>
    </row>
    <row r="5850" ht="13.5">
      <c r="A5850" s="2" t="s">
        <v>5849</v>
      </c>
    </row>
    <row r="5851" ht="13.5">
      <c r="A5851" s="2" t="s">
        <v>5850</v>
      </c>
    </row>
    <row r="5852" ht="13.5">
      <c r="A5852" s="2" t="s">
        <v>5851</v>
      </c>
    </row>
    <row r="5853" ht="13.5">
      <c r="A5853" s="2" t="s">
        <v>5852</v>
      </c>
    </row>
    <row r="5854" ht="13.5">
      <c r="A5854" s="2" t="s">
        <v>5853</v>
      </c>
    </row>
    <row r="5855" ht="13.5">
      <c r="A5855" s="2" t="s">
        <v>5854</v>
      </c>
    </row>
    <row r="5856" ht="13.5">
      <c r="A5856" s="2" t="s">
        <v>5855</v>
      </c>
    </row>
    <row r="5857" ht="13.5">
      <c r="A5857" s="2" t="s">
        <v>5856</v>
      </c>
    </row>
    <row r="5858" ht="13.5">
      <c r="A5858" s="2" t="s">
        <v>5857</v>
      </c>
    </row>
    <row r="5859" ht="13.5">
      <c r="A5859" s="2" t="s">
        <v>5858</v>
      </c>
    </row>
    <row r="5860" ht="13.5">
      <c r="A5860" s="2" t="s">
        <v>5859</v>
      </c>
    </row>
    <row r="5861" ht="13.5">
      <c r="A5861" s="2" t="s">
        <v>5860</v>
      </c>
    </row>
    <row r="5862" ht="13.5">
      <c r="A5862" s="2" t="s">
        <v>5861</v>
      </c>
    </row>
    <row r="5863" ht="13.5">
      <c r="A5863" s="2" t="s">
        <v>5862</v>
      </c>
    </row>
    <row r="5864" ht="13.5">
      <c r="A5864" s="2" t="s">
        <v>5863</v>
      </c>
    </row>
    <row r="5865" ht="13.5">
      <c r="A5865" s="2" t="s">
        <v>5864</v>
      </c>
    </row>
    <row r="5866" ht="13.5">
      <c r="A5866" s="2" t="s">
        <v>5865</v>
      </c>
    </row>
    <row r="5867" ht="13.5">
      <c r="A5867" s="2" t="s">
        <v>5866</v>
      </c>
    </row>
    <row r="5868" ht="13.5">
      <c r="A5868" s="2" t="s">
        <v>5867</v>
      </c>
    </row>
    <row r="5869" ht="13.5">
      <c r="A5869" s="2" t="s">
        <v>5868</v>
      </c>
    </row>
    <row r="5870" ht="13.5">
      <c r="A5870" s="2" t="s">
        <v>5869</v>
      </c>
    </row>
    <row r="5871" ht="13.5">
      <c r="A5871" s="2" t="s">
        <v>5870</v>
      </c>
    </row>
    <row r="5872" ht="13.5">
      <c r="A5872" s="2" t="s">
        <v>5871</v>
      </c>
    </row>
    <row r="5873" ht="13.5">
      <c r="A5873" s="2" t="s">
        <v>5872</v>
      </c>
    </row>
    <row r="5874" ht="13.5">
      <c r="A5874" s="2" t="s">
        <v>5873</v>
      </c>
    </row>
    <row r="5875" ht="13.5">
      <c r="A5875" s="2" t="s">
        <v>5874</v>
      </c>
    </row>
    <row r="5876" ht="13.5">
      <c r="A5876" s="2" t="s">
        <v>5875</v>
      </c>
    </row>
    <row r="5877" ht="13.5">
      <c r="A5877" s="2" t="s">
        <v>5876</v>
      </c>
    </row>
    <row r="5878" ht="13.5">
      <c r="A5878" s="2" t="s">
        <v>5877</v>
      </c>
    </row>
    <row r="5879" ht="13.5">
      <c r="A5879" s="2" t="s">
        <v>5878</v>
      </c>
    </row>
    <row r="5880" ht="13.5">
      <c r="A5880" s="2" t="s">
        <v>5879</v>
      </c>
    </row>
    <row r="5881" ht="13.5">
      <c r="A5881" s="2" t="s">
        <v>5880</v>
      </c>
    </row>
    <row r="5882" ht="13.5">
      <c r="A5882" s="2" t="s">
        <v>5881</v>
      </c>
    </row>
    <row r="5883" ht="13.5">
      <c r="A5883" s="2" t="s">
        <v>5882</v>
      </c>
    </row>
    <row r="5884" ht="13.5">
      <c r="A5884" s="2" t="s">
        <v>5883</v>
      </c>
    </row>
    <row r="5885" ht="13.5">
      <c r="A5885" s="2" t="s">
        <v>5884</v>
      </c>
    </row>
    <row r="5886" ht="13.5">
      <c r="A5886" s="2" t="s">
        <v>5885</v>
      </c>
    </row>
    <row r="5887" ht="13.5">
      <c r="A5887" s="2" t="s">
        <v>5886</v>
      </c>
    </row>
    <row r="5888" ht="13.5">
      <c r="A5888" s="2" t="s">
        <v>5887</v>
      </c>
    </row>
    <row r="5889" ht="13.5">
      <c r="A5889" s="2" t="s">
        <v>5888</v>
      </c>
    </row>
    <row r="5890" ht="13.5">
      <c r="A5890" s="2" t="s">
        <v>5889</v>
      </c>
    </row>
    <row r="5891" ht="13.5">
      <c r="A5891" s="2" t="s">
        <v>5890</v>
      </c>
    </row>
    <row r="5892" ht="13.5">
      <c r="A5892" s="2" t="s">
        <v>5891</v>
      </c>
    </row>
    <row r="5893" ht="13.5">
      <c r="A5893" s="2" t="s">
        <v>5892</v>
      </c>
    </row>
    <row r="5894" ht="13.5">
      <c r="A5894" s="2" t="s">
        <v>5893</v>
      </c>
    </row>
    <row r="5895" ht="13.5">
      <c r="A5895" s="2" t="s">
        <v>5894</v>
      </c>
    </row>
    <row r="5896" ht="13.5">
      <c r="A5896" s="2" t="s">
        <v>5895</v>
      </c>
    </row>
    <row r="5897" ht="13.5">
      <c r="A5897" s="2" t="s">
        <v>5896</v>
      </c>
    </row>
    <row r="5898" ht="13.5">
      <c r="A5898" s="2" t="s">
        <v>5897</v>
      </c>
    </row>
    <row r="5899" ht="13.5">
      <c r="A5899" s="2" t="s">
        <v>5898</v>
      </c>
    </row>
    <row r="5900" ht="13.5">
      <c r="A5900" s="2" t="s">
        <v>5899</v>
      </c>
    </row>
    <row r="5901" ht="13.5">
      <c r="A5901" s="2" t="s">
        <v>5900</v>
      </c>
    </row>
    <row r="5902" ht="13.5">
      <c r="A5902" s="2" t="s">
        <v>5901</v>
      </c>
    </row>
    <row r="5903" ht="13.5">
      <c r="A5903" s="2" t="s">
        <v>5902</v>
      </c>
    </row>
    <row r="5904" ht="13.5">
      <c r="A5904" s="2" t="s">
        <v>5903</v>
      </c>
    </row>
    <row r="5905" ht="13.5">
      <c r="A5905" s="2" t="s">
        <v>5904</v>
      </c>
    </row>
    <row r="5906" ht="13.5">
      <c r="A5906" s="2" t="s">
        <v>5905</v>
      </c>
    </row>
    <row r="5907" ht="13.5">
      <c r="A5907" s="2" t="s">
        <v>5906</v>
      </c>
    </row>
    <row r="5908" ht="13.5">
      <c r="A5908" s="2" t="s">
        <v>5907</v>
      </c>
    </row>
    <row r="5909" ht="13.5">
      <c r="A5909" s="2" t="s">
        <v>5908</v>
      </c>
    </row>
    <row r="5910" ht="13.5">
      <c r="A5910" s="2" t="s">
        <v>5909</v>
      </c>
    </row>
    <row r="5911" ht="13.5">
      <c r="A5911" s="2" t="s">
        <v>5910</v>
      </c>
    </row>
    <row r="5912" ht="13.5">
      <c r="A5912" s="2" t="s">
        <v>5911</v>
      </c>
    </row>
    <row r="5913" ht="13.5">
      <c r="A5913" s="2" t="s">
        <v>5912</v>
      </c>
    </row>
    <row r="5914" ht="13.5">
      <c r="A5914" s="2" t="s">
        <v>5913</v>
      </c>
    </row>
    <row r="5915" ht="13.5">
      <c r="A5915" s="2" t="s">
        <v>5914</v>
      </c>
    </row>
    <row r="5916" ht="13.5">
      <c r="A5916" s="2" t="s">
        <v>5915</v>
      </c>
    </row>
    <row r="5917" ht="13.5">
      <c r="A5917" s="2" t="s">
        <v>5916</v>
      </c>
    </row>
    <row r="5918" ht="13.5">
      <c r="A5918" s="2" t="s">
        <v>5917</v>
      </c>
    </row>
    <row r="5919" ht="13.5">
      <c r="A5919" s="2" t="s">
        <v>5918</v>
      </c>
    </row>
    <row r="5920" ht="13.5">
      <c r="A5920" s="2" t="s">
        <v>5919</v>
      </c>
    </row>
    <row r="5921" ht="13.5">
      <c r="A5921" s="2" t="s">
        <v>5920</v>
      </c>
    </row>
    <row r="5922" ht="13.5">
      <c r="A5922" s="2" t="s">
        <v>5921</v>
      </c>
    </row>
    <row r="5923" ht="13.5">
      <c r="A5923" s="2" t="s">
        <v>5922</v>
      </c>
    </row>
    <row r="5924" ht="13.5">
      <c r="A5924" s="2" t="s">
        <v>5923</v>
      </c>
    </row>
    <row r="5925" ht="13.5">
      <c r="A5925" s="2" t="s">
        <v>5924</v>
      </c>
    </row>
    <row r="5926" ht="13.5">
      <c r="A5926" s="2" t="s">
        <v>5925</v>
      </c>
    </row>
    <row r="5927" ht="13.5">
      <c r="A5927" s="2" t="s">
        <v>5926</v>
      </c>
    </row>
    <row r="5928" ht="13.5">
      <c r="A5928" s="2" t="s">
        <v>5927</v>
      </c>
    </row>
    <row r="5929" ht="13.5">
      <c r="A5929" s="2" t="s">
        <v>5928</v>
      </c>
    </row>
    <row r="5930" ht="13.5">
      <c r="A5930" s="2" t="s">
        <v>5929</v>
      </c>
    </row>
    <row r="5931" ht="13.5">
      <c r="A5931" s="2" t="s">
        <v>5930</v>
      </c>
    </row>
    <row r="5932" ht="13.5">
      <c r="A5932" s="2" t="s">
        <v>5931</v>
      </c>
    </row>
    <row r="5933" ht="13.5">
      <c r="A5933" s="2" t="s">
        <v>5932</v>
      </c>
    </row>
    <row r="5934" ht="13.5">
      <c r="A5934" s="2" t="s">
        <v>5933</v>
      </c>
    </row>
    <row r="5935" ht="13.5">
      <c r="A5935" s="2" t="s">
        <v>5934</v>
      </c>
    </row>
    <row r="5936" ht="13.5">
      <c r="A5936" s="2" t="s">
        <v>5935</v>
      </c>
    </row>
    <row r="5937" ht="13.5">
      <c r="A5937" s="2" t="s">
        <v>5936</v>
      </c>
    </row>
    <row r="5938" ht="13.5">
      <c r="A5938" s="2" t="s">
        <v>5937</v>
      </c>
    </row>
    <row r="5939" ht="13.5">
      <c r="A5939" s="2" t="s">
        <v>5938</v>
      </c>
    </row>
    <row r="5940" ht="13.5">
      <c r="A5940" s="2" t="s">
        <v>5939</v>
      </c>
    </row>
    <row r="5941" ht="13.5">
      <c r="A5941" s="2" t="s">
        <v>5940</v>
      </c>
    </row>
    <row r="5942" ht="13.5">
      <c r="A5942" s="2" t="s">
        <v>5941</v>
      </c>
    </row>
    <row r="5943" ht="13.5">
      <c r="A5943" s="2" t="s">
        <v>5942</v>
      </c>
    </row>
    <row r="5944" ht="13.5">
      <c r="A5944" s="2" t="s">
        <v>5943</v>
      </c>
    </row>
    <row r="5945" ht="13.5">
      <c r="A5945" s="2" t="s">
        <v>5944</v>
      </c>
    </row>
    <row r="5946" ht="13.5">
      <c r="A5946" s="2" t="s">
        <v>5945</v>
      </c>
    </row>
    <row r="5947" ht="13.5">
      <c r="A5947" s="2" t="s">
        <v>5946</v>
      </c>
    </row>
    <row r="5948" ht="13.5">
      <c r="A5948" s="2" t="s">
        <v>5947</v>
      </c>
    </row>
    <row r="5949" ht="13.5">
      <c r="A5949" s="2" t="s">
        <v>5948</v>
      </c>
    </row>
    <row r="5950" ht="13.5">
      <c r="A5950" s="2" t="s">
        <v>5949</v>
      </c>
    </row>
    <row r="5951" ht="13.5">
      <c r="A5951" s="2" t="s">
        <v>5950</v>
      </c>
    </row>
    <row r="5952" ht="13.5">
      <c r="A5952" s="2" t="s">
        <v>5951</v>
      </c>
    </row>
    <row r="5953" ht="13.5">
      <c r="A5953" s="2" t="s">
        <v>5952</v>
      </c>
    </row>
    <row r="5954" ht="13.5">
      <c r="A5954" s="2" t="s">
        <v>5953</v>
      </c>
    </row>
    <row r="5955" ht="13.5">
      <c r="A5955" s="2" t="s">
        <v>5954</v>
      </c>
    </row>
    <row r="5956" ht="13.5">
      <c r="A5956" s="2" t="s">
        <v>5955</v>
      </c>
    </row>
    <row r="5957" ht="13.5">
      <c r="A5957" s="2" t="s">
        <v>5956</v>
      </c>
    </row>
    <row r="5958" ht="13.5">
      <c r="A5958" s="2" t="s">
        <v>5957</v>
      </c>
    </row>
    <row r="5959" ht="13.5">
      <c r="A5959" s="2" t="s">
        <v>5958</v>
      </c>
    </row>
    <row r="5960" ht="13.5">
      <c r="A5960" s="2" t="s">
        <v>5959</v>
      </c>
    </row>
    <row r="5961" ht="13.5">
      <c r="A5961" s="2" t="s">
        <v>5960</v>
      </c>
    </row>
    <row r="5962" ht="13.5">
      <c r="A5962" s="2" t="s">
        <v>5961</v>
      </c>
    </row>
    <row r="5963" ht="13.5">
      <c r="A5963" s="2" t="s">
        <v>5962</v>
      </c>
    </row>
    <row r="5964" ht="13.5">
      <c r="A5964" s="2" t="s">
        <v>5963</v>
      </c>
    </row>
    <row r="5965" ht="13.5">
      <c r="A5965" s="2" t="s">
        <v>5964</v>
      </c>
    </row>
    <row r="5966" ht="13.5">
      <c r="A5966" s="2" t="s">
        <v>5965</v>
      </c>
    </row>
    <row r="5967" ht="13.5">
      <c r="A5967" s="2" t="s">
        <v>5966</v>
      </c>
    </row>
    <row r="5968" ht="13.5">
      <c r="A5968" s="2" t="s">
        <v>5967</v>
      </c>
    </row>
    <row r="5969" ht="13.5">
      <c r="A5969" s="2" t="s">
        <v>5968</v>
      </c>
    </row>
    <row r="5970" ht="13.5">
      <c r="A5970" s="2" t="s">
        <v>5969</v>
      </c>
    </row>
    <row r="5971" ht="13.5">
      <c r="A5971" s="2" t="s">
        <v>5970</v>
      </c>
    </row>
    <row r="5972" ht="13.5">
      <c r="A5972" s="2" t="s">
        <v>5971</v>
      </c>
    </row>
    <row r="5973" ht="13.5">
      <c r="A5973" s="2" t="s">
        <v>5972</v>
      </c>
    </row>
    <row r="5974" ht="13.5">
      <c r="A5974" s="2" t="s">
        <v>5973</v>
      </c>
    </row>
    <row r="5975" ht="13.5">
      <c r="A5975" s="2" t="s">
        <v>5974</v>
      </c>
    </row>
    <row r="5976" ht="13.5">
      <c r="A5976" s="2" t="s">
        <v>5975</v>
      </c>
    </row>
    <row r="5977" ht="13.5">
      <c r="A5977" s="2" t="s">
        <v>5976</v>
      </c>
    </row>
    <row r="5978" ht="13.5">
      <c r="A5978" s="2" t="s">
        <v>5977</v>
      </c>
    </row>
    <row r="5979" ht="13.5">
      <c r="A5979" s="2" t="s">
        <v>5978</v>
      </c>
    </row>
    <row r="5980" ht="13.5">
      <c r="A5980" s="2" t="s">
        <v>5979</v>
      </c>
    </row>
    <row r="5981" ht="13.5">
      <c r="A5981" s="2" t="s">
        <v>5980</v>
      </c>
    </row>
    <row r="5982" ht="13.5">
      <c r="A5982" s="2" t="s">
        <v>5981</v>
      </c>
    </row>
    <row r="5983" ht="13.5">
      <c r="A5983" s="2" t="s">
        <v>5982</v>
      </c>
    </row>
    <row r="5984" ht="13.5">
      <c r="A5984" s="2" t="s">
        <v>5983</v>
      </c>
    </row>
    <row r="5985" ht="13.5">
      <c r="A5985" s="2" t="s">
        <v>5984</v>
      </c>
    </row>
    <row r="5986" ht="13.5">
      <c r="A5986" s="2" t="s">
        <v>5985</v>
      </c>
    </row>
    <row r="5987" ht="13.5">
      <c r="A5987" s="2" t="s">
        <v>5986</v>
      </c>
    </row>
    <row r="5988" ht="13.5">
      <c r="A5988" s="2" t="s">
        <v>5987</v>
      </c>
    </row>
    <row r="5989" ht="13.5">
      <c r="A5989" s="2" t="s">
        <v>5988</v>
      </c>
    </row>
    <row r="5990" ht="13.5">
      <c r="A5990" s="2" t="s">
        <v>5989</v>
      </c>
    </row>
    <row r="5991" ht="13.5">
      <c r="A5991" s="2" t="s">
        <v>5990</v>
      </c>
    </row>
    <row r="5992" ht="13.5">
      <c r="A5992" s="2" t="s">
        <v>5991</v>
      </c>
    </row>
    <row r="5993" ht="13.5">
      <c r="A5993" s="2" t="s">
        <v>5992</v>
      </c>
    </row>
    <row r="5994" ht="13.5">
      <c r="A5994" s="2" t="s">
        <v>5993</v>
      </c>
    </row>
    <row r="5995" ht="13.5">
      <c r="A5995" s="2" t="s">
        <v>5994</v>
      </c>
    </row>
    <row r="5996" ht="13.5">
      <c r="A5996" s="2" t="s">
        <v>5995</v>
      </c>
    </row>
    <row r="5997" ht="13.5">
      <c r="A5997" s="2" t="s">
        <v>5996</v>
      </c>
    </row>
    <row r="5998" ht="13.5">
      <c r="A5998" s="2" t="s">
        <v>5997</v>
      </c>
    </row>
    <row r="5999" ht="13.5">
      <c r="A5999" s="2" t="s">
        <v>5998</v>
      </c>
    </row>
    <row r="6000" ht="13.5">
      <c r="A6000" s="2" t="s">
        <v>5999</v>
      </c>
    </row>
    <row r="6001" ht="13.5">
      <c r="A6001" s="2" t="s">
        <v>6000</v>
      </c>
    </row>
    <row r="6002" ht="13.5">
      <c r="A6002" s="2" t="s">
        <v>6001</v>
      </c>
    </row>
    <row r="6003" ht="13.5">
      <c r="A6003" s="2" t="s">
        <v>6002</v>
      </c>
    </row>
    <row r="6004" ht="13.5">
      <c r="A6004" s="2" t="s">
        <v>6003</v>
      </c>
    </row>
    <row r="6005" ht="13.5">
      <c r="A6005" s="2" t="s">
        <v>6004</v>
      </c>
    </row>
    <row r="6006" ht="13.5">
      <c r="A6006" s="2" t="s">
        <v>6005</v>
      </c>
    </row>
    <row r="6007" ht="13.5">
      <c r="A6007" s="2" t="s">
        <v>6006</v>
      </c>
    </row>
    <row r="6008" ht="13.5">
      <c r="A6008" s="2" t="s">
        <v>6007</v>
      </c>
    </row>
    <row r="6009" ht="13.5">
      <c r="A6009" s="2" t="s">
        <v>6008</v>
      </c>
    </row>
    <row r="6010" ht="13.5">
      <c r="A6010" s="2" t="s">
        <v>6009</v>
      </c>
    </row>
    <row r="6011" ht="13.5">
      <c r="A6011" s="2" t="s">
        <v>6010</v>
      </c>
    </row>
    <row r="6012" ht="13.5">
      <c r="A6012" s="2" t="s">
        <v>6011</v>
      </c>
    </row>
    <row r="6013" ht="13.5">
      <c r="A6013" s="2" t="s">
        <v>6012</v>
      </c>
    </row>
    <row r="6014" ht="13.5">
      <c r="A6014" s="2" t="s">
        <v>6013</v>
      </c>
    </row>
    <row r="6015" ht="13.5">
      <c r="A6015" s="2" t="s">
        <v>6014</v>
      </c>
    </row>
    <row r="6016" ht="13.5">
      <c r="A6016" s="2" t="s">
        <v>6015</v>
      </c>
    </row>
    <row r="6017" ht="13.5">
      <c r="A6017" s="2" t="s">
        <v>6016</v>
      </c>
    </row>
    <row r="6018" ht="13.5">
      <c r="A6018" s="2" t="s">
        <v>6017</v>
      </c>
    </row>
    <row r="6019" ht="13.5">
      <c r="A6019" s="2" t="s">
        <v>6018</v>
      </c>
    </row>
    <row r="6020" ht="13.5">
      <c r="A6020" s="2" t="s">
        <v>6019</v>
      </c>
    </row>
    <row r="6021" ht="13.5">
      <c r="A6021" s="2" t="s">
        <v>6020</v>
      </c>
    </row>
    <row r="6022" ht="13.5">
      <c r="A6022" s="2" t="s">
        <v>6021</v>
      </c>
    </row>
    <row r="6023" ht="13.5">
      <c r="A6023" s="2" t="s">
        <v>6022</v>
      </c>
    </row>
    <row r="6024" ht="13.5">
      <c r="A6024" s="2" t="s">
        <v>6023</v>
      </c>
    </row>
    <row r="6025" ht="13.5">
      <c r="A6025" s="2" t="s">
        <v>6024</v>
      </c>
    </row>
    <row r="6026" ht="13.5">
      <c r="A6026" s="2" t="s">
        <v>6025</v>
      </c>
    </row>
    <row r="6027" ht="13.5">
      <c r="A6027" s="2" t="s">
        <v>6026</v>
      </c>
    </row>
    <row r="6028" ht="13.5">
      <c r="A6028" s="2" t="s">
        <v>6027</v>
      </c>
    </row>
    <row r="6029" ht="13.5">
      <c r="A6029" s="2" t="s">
        <v>6028</v>
      </c>
    </row>
    <row r="6030" ht="13.5">
      <c r="A6030" s="2" t="s">
        <v>6029</v>
      </c>
    </row>
    <row r="6031" ht="13.5">
      <c r="A6031" s="2" t="s">
        <v>6030</v>
      </c>
    </row>
    <row r="6032" ht="13.5">
      <c r="A6032" s="2" t="s">
        <v>6031</v>
      </c>
    </row>
    <row r="6033" ht="13.5">
      <c r="A6033" s="2" t="s">
        <v>6032</v>
      </c>
    </row>
    <row r="6034" ht="13.5">
      <c r="A6034" s="2" t="s">
        <v>6033</v>
      </c>
    </row>
    <row r="6035" ht="13.5">
      <c r="A6035" s="2" t="s">
        <v>6034</v>
      </c>
    </row>
    <row r="6036" ht="13.5">
      <c r="A6036" s="2" t="s">
        <v>6035</v>
      </c>
    </row>
    <row r="6037" ht="13.5">
      <c r="A6037" s="2" t="s">
        <v>6036</v>
      </c>
    </row>
    <row r="6038" ht="13.5">
      <c r="A6038" s="2" t="s">
        <v>6037</v>
      </c>
    </row>
    <row r="6039" ht="13.5">
      <c r="A6039" s="2" t="s">
        <v>6038</v>
      </c>
    </row>
    <row r="6040" ht="13.5">
      <c r="A6040" s="2" t="s">
        <v>6039</v>
      </c>
    </row>
    <row r="6041" ht="13.5">
      <c r="A6041" s="2" t="s">
        <v>6040</v>
      </c>
    </row>
    <row r="6042" ht="13.5">
      <c r="A6042" s="2" t="s">
        <v>6041</v>
      </c>
    </row>
    <row r="6043" ht="13.5">
      <c r="A6043" s="2" t="s">
        <v>6042</v>
      </c>
    </row>
    <row r="6044" ht="13.5">
      <c r="A6044" s="2" t="s">
        <v>6043</v>
      </c>
    </row>
    <row r="6045" ht="13.5">
      <c r="A6045" s="2" t="s">
        <v>6044</v>
      </c>
    </row>
    <row r="6046" ht="13.5">
      <c r="A6046" s="2" t="s">
        <v>6045</v>
      </c>
    </row>
    <row r="6047" ht="13.5">
      <c r="A6047" s="2" t="s">
        <v>6046</v>
      </c>
    </row>
    <row r="6048" ht="13.5">
      <c r="A6048" s="2" t="s">
        <v>6047</v>
      </c>
    </row>
    <row r="6049" ht="13.5">
      <c r="A6049" s="2" t="s">
        <v>6048</v>
      </c>
    </row>
    <row r="6050" ht="13.5">
      <c r="A6050" s="2" t="s">
        <v>6049</v>
      </c>
    </row>
    <row r="6051" ht="13.5">
      <c r="A6051" s="2" t="s">
        <v>6050</v>
      </c>
    </row>
    <row r="6052" ht="13.5">
      <c r="A6052" s="2" t="s">
        <v>6051</v>
      </c>
    </row>
    <row r="6053" ht="13.5">
      <c r="A6053" s="2" t="s">
        <v>6052</v>
      </c>
    </row>
    <row r="6054" ht="13.5">
      <c r="A6054" s="2" t="s">
        <v>6053</v>
      </c>
    </row>
    <row r="6055" ht="13.5">
      <c r="A6055" s="2" t="s">
        <v>6054</v>
      </c>
    </row>
    <row r="6056" ht="13.5">
      <c r="A6056" s="2" t="s">
        <v>6055</v>
      </c>
    </row>
    <row r="6057" ht="13.5">
      <c r="A6057" s="2" t="s">
        <v>6056</v>
      </c>
    </row>
    <row r="6058" ht="13.5">
      <c r="A6058" s="2" t="s">
        <v>6057</v>
      </c>
    </row>
    <row r="6059" ht="13.5">
      <c r="A6059" s="2" t="s">
        <v>6058</v>
      </c>
    </row>
    <row r="6060" ht="13.5">
      <c r="A6060" s="2" t="s">
        <v>6059</v>
      </c>
    </row>
    <row r="6061" ht="13.5">
      <c r="A6061" s="2" t="s">
        <v>6060</v>
      </c>
    </row>
    <row r="6062" ht="13.5">
      <c r="A6062" s="2" t="s">
        <v>6061</v>
      </c>
    </row>
    <row r="6063" ht="13.5">
      <c r="A6063" s="2" t="s">
        <v>6062</v>
      </c>
    </row>
    <row r="6064" ht="13.5">
      <c r="A6064" s="2" t="s">
        <v>6063</v>
      </c>
    </row>
    <row r="6065" ht="13.5">
      <c r="A6065" s="2" t="s">
        <v>6064</v>
      </c>
    </row>
    <row r="6066" ht="13.5">
      <c r="A6066" s="2" t="s">
        <v>6065</v>
      </c>
    </row>
    <row r="6067" ht="13.5">
      <c r="A6067" s="2" t="s">
        <v>6066</v>
      </c>
    </row>
    <row r="6068" ht="13.5">
      <c r="A6068" s="2" t="s">
        <v>6067</v>
      </c>
    </row>
    <row r="6069" ht="13.5">
      <c r="A6069" s="2" t="s">
        <v>6068</v>
      </c>
    </row>
    <row r="6070" ht="13.5">
      <c r="A6070" s="2" t="s">
        <v>6069</v>
      </c>
    </row>
    <row r="6071" ht="13.5">
      <c r="A6071" s="2" t="s">
        <v>6070</v>
      </c>
    </row>
    <row r="6072" ht="13.5">
      <c r="A6072" s="2" t="s">
        <v>6071</v>
      </c>
    </row>
    <row r="6073" ht="13.5">
      <c r="A6073" s="2" t="s">
        <v>6072</v>
      </c>
    </row>
    <row r="6074" ht="13.5">
      <c r="A6074" s="2" t="s">
        <v>6073</v>
      </c>
    </row>
    <row r="6075" ht="13.5">
      <c r="A6075" s="2" t="s">
        <v>6074</v>
      </c>
    </row>
    <row r="6076" ht="13.5">
      <c r="A6076" s="2" t="s">
        <v>6075</v>
      </c>
    </row>
    <row r="6077" ht="13.5">
      <c r="A6077" s="2" t="s">
        <v>6076</v>
      </c>
    </row>
    <row r="6078" ht="13.5">
      <c r="A6078" s="2" t="s">
        <v>6077</v>
      </c>
    </row>
    <row r="6079" ht="13.5">
      <c r="A6079" s="2" t="s">
        <v>6078</v>
      </c>
    </row>
    <row r="6080" ht="13.5">
      <c r="A6080" s="2" t="s">
        <v>6079</v>
      </c>
    </row>
    <row r="6081" ht="13.5">
      <c r="A6081" s="2" t="s">
        <v>6080</v>
      </c>
    </row>
    <row r="6082" ht="13.5">
      <c r="A6082" s="2" t="s">
        <v>6081</v>
      </c>
    </row>
    <row r="6083" ht="13.5">
      <c r="A6083" s="2" t="s">
        <v>6082</v>
      </c>
    </row>
    <row r="6084" ht="13.5">
      <c r="A6084" s="2" t="s">
        <v>6083</v>
      </c>
    </row>
    <row r="6085" ht="13.5">
      <c r="A6085" s="2" t="s">
        <v>6084</v>
      </c>
    </row>
    <row r="6086" ht="13.5">
      <c r="A6086" s="2" t="s">
        <v>6085</v>
      </c>
    </row>
    <row r="6087" ht="13.5">
      <c r="A6087" s="2" t="s">
        <v>6086</v>
      </c>
    </row>
    <row r="6088" ht="13.5">
      <c r="A6088" s="2" t="s">
        <v>6087</v>
      </c>
    </row>
    <row r="6089" ht="13.5">
      <c r="A6089" s="2" t="s">
        <v>6088</v>
      </c>
    </row>
    <row r="6090" ht="13.5">
      <c r="A6090" s="2" t="s">
        <v>6089</v>
      </c>
    </row>
    <row r="6091" ht="13.5">
      <c r="A6091" s="2" t="s">
        <v>6090</v>
      </c>
    </row>
    <row r="6092" ht="13.5">
      <c r="A6092" s="2" t="s">
        <v>6091</v>
      </c>
    </row>
    <row r="6093" ht="13.5">
      <c r="A6093" s="2" t="s">
        <v>6092</v>
      </c>
    </row>
    <row r="6094" ht="13.5">
      <c r="A6094" s="2" t="s">
        <v>6093</v>
      </c>
    </row>
    <row r="6095" ht="13.5">
      <c r="A6095" s="2" t="s">
        <v>6094</v>
      </c>
    </row>
    <row r="6096" ht="13.5">
      <c r="A6096" s="2" t="s">
        <v>6095</v>
      </c>
    </row>
    <row r="6097" ht="13.5">
      <c r="A6097" s="2" t="s">
        <v>6096</v>
      </c>
    </row>
    <row r="6098" ht="13.5">
      <c r="A6098" s="2" t="s">
        <v>6097</v>
      </c>
    </row>
    <row r="6099" ht="13.5">
      <c r="A6099" s="2" t="s">
        <v>6098</v>
      </c>
    </row>
    <row r="6100" ht="13.5">
      <c r="A6100" s="2" t="s">
        <v>6099</v>
      </c>
    </row>
    <row r="6101" ht="13.5">
      <c r="A6101" s="2" t="s">
        <v>6100</v>
      </c>
    </row>
    <row r="6102" ht="13.5">
      <c r="A6102" s="2" t="s">
        <v>6101</v>
      </c>
    </row>
    <row r="6103" ht="13.5">
      <c r="A6103" s="2" t="s">
        <v>6102</v>
      </c>
    </row>
    <row r="6104" ht="13.5">
      <c r="A6104" s="2" t="s">
        <v>6103</v>
      </c>
    </row>
    <row r="6105" ht="13.5">
      <c r="A6105" s="2" t="s">
        <v>6104</v>
      </c>
    </row>
    <row r="6106" ht="13.5">
      <c r="A6106" s="2" t="s">
        <v>6105</v>
      </c>
    </row>
    <row r="6107" ht="13.5">
      <c r="A6107" s="2" t="s">
        <v>6106</v>
      </c>
    </row>
    <row r="6108" ht="13.5">
      <c r="A6108" s="2" t="s">
        <v>6107</v>
      </c>
    </row>
    <row r="6109" ht="13.5">
      <c r="A6109" s="2" t="s">
        <v>6108</v>
      </c>
    </row>
    <row r="6110" ht="13.5">
      <c r="A6110" s="2" t="s">
        <v>6109</v>
      </c>
    </row>
    <row r="6111" ht="13.5">
      <c r="A6111" s="2" t="s">
        <v>6110</v>
      </c>
    </row>
    <row r="6112" ht="13.5">
      <c r="A6112" s="2" t="s">
        <v>6111</v>
      </c>
    </row>
    <row r="6113" ht="13.5">
      <c r="A6113" s="2" t="s">
        <v>6112</v>
      </c>
    </row>
    <row r="6114" ht="13.5">
      <c r="A6114" s="2" t="s">
        <v>6113</v>
      </c>
    </row>
    <row r="6115" ht="13.5">
      <c r="A6115" s="2" t="s">
        <v>6114</v>
      </c>
    </row>
    <row r="6116" ht="13.5">
      <c r="A6116" s="2" t="s">
        <v>6115</v>
      </c>
    </row>
    <row r="6117" ht="13.5">
      <c r="A6117" s="2" t="s">
        <v>6116</v>
      </c>
    </row>
    <row r="6118" ht="13.5">
      <c r="A6118" s="2" t="s">
        <v>6117</v>
      </c>
    </row>
    <row r="6119" ht="13.5">
      <c r="A6119" s="2" t="s">
        <v>6118</v>
      </c>
    </row>
    <row r="6120" ht="13.5">
      <c r="A6120" s="2" t="s">
        <v>6119</v>
      </c>
    </row>
    <row r="6121" ht="13.5">
      <c r="A6121" s="2" t="s">
        <v>6120</v>
      </c>
    </row>
    <row r="6122" ht="13.5">
      <c r="A6122" s="2" t="s">
        <v>6121</v>
      </c>
    </row>
    <row r="6123" ht="13.5">
      <c r="A6123" s="2" t="s">
        <v>6122</v>
      </c>
    </row>
    <row r="6124" ht="13.5">
      <c r="A6124" s="2" t="s">
        <v>6123</v>
      </c>
    </row>
    <row r="6125" ht="13.5">
      <c r="A6125" s="2" t="s">
        <v>6124</v>
      </c>
    </row>
    <row r="6126" ht="13.5">
      <c r="A6126" s="2" t="s">
        <v>6125</v>
      </c>
    </row>
    <row r="6127" ht="13.5">
      <c r="A6127" s="2" t="s">
        <v>6126</v>
      </c>
    </row>
    <row r="6128" ht="13.5">
      <c r="A6128" s="2" t="s">
        <v>6127</v>
      </c>
    </row>
    <row r="6129" ht="13.5">
      <c r="A6129" s="2" t="s">
        <v>6128</v>
      </c>
    </row>
    <row r="6130" ht="13.5">
      <c r="A6130" s="2" t="s">
        <v>6129</v>
      </c>
    </row>
    <row r="6131" ht="13.5">
      <c r="A6131" s="2" t="s">
        <v>6130</v>
      </c>
    </row>
    <row r="6132" ht="13.5">
      <c r="A6132" s="2" t="s">
        <v>6131</v>
      </c>
    </row>
    <row r="6133" ht="13.5">
      <c r="A6133" s="2" t="s">
        <v>6132</v>
      </c>
    </row>
    <row r="6134" ht="13.5">
      <c r="A6134" s="2" t="s">
        <v>6133</v>
      </c>
    </row>
    <row r="6135" ht="13.5">
      <c r="A6135" s="2" t="s">
        <v>6134</v>
      </c>
    </row>
    <row r="6136" ht="13.5">
      <c r="A6136" s="2" t="s">
        <v>6135</v>
      </c>
    </row>
    <row r="6137" ht="13.5">
      <c r="A6137" s="2" t="s">
        <v>6136</v>
      </c>
    </row>
    <row r="6138" ht="13.5">
      <c r="A6138" s="2" t="s">
        <v>6137</v>
      </c>
    </row>
    <row r="6139" ht="13.5">
      <c r="A6139" s="2" t="s">
        <v>6138</v>
      </c>
    </row>
    <row r="6140" ht="13.5">
      <c r="A6140" s="2" t="s">
        <v>6139</v>
      </c>
    </row>
    <row r="6141" ht="13.5">
      <c r="A6141" s="2" t="s">
        <v>6140</v>
      </c>
    </row>
    <row r="6142" ht="13.5">
      <c r="A6142" s="2" t="s">
        <v>6141</v>
      </c>
    </row>
    <row r="6143" ht="13.5">
      <c r="A6143" s="2" t="s">
        <v>6142</v>
      </c>
    </row>
    <row r="6144" ht="13.5">
      <c r="A6144" s="2" t="s">
        <v>6143</v>
      </c>
    </row>
    <row r="6145" ht="13.5">
      <c r="A6145" s="2" t="s">
        <v>6144</v>
      </c>
    </row>
    <row r="6146" ht="13.5">
      <c r="A6146" s="2" t="s">
        <v>6145</v>
      </c>
    </row>
    <row r="6147" ht="13.5">
      <c r="A6147" s="2" t="s">
        <v>6146</v>
      </c>
    </row>
    <row r="6148" ht="13.5">
      <c r="A6148" s="2" t="s">
        <v>6147</v>
      </c>
    </row>
    <row r="6149" ht="13.5">
      <c r="A6149" s="2" t="s">
        <v>6148</v>
      </c>
    </row>
    <row r="6150" ht="13.5">
      <c r="A6150" s="2" t="s">
        <v>6149</v>
      </c>
    </row>
    <row r="6151" ht="13.5">
      <c r="A6151" s="2" t="s">
        <v>6150</v>
      </c>
    </row>
    <row r="6152" ht="13.5">
      <c r="A6152" s="2" t="s">
        <v>6151</v>
      </c>
    </row>
    <row r="6153" ht="13.5">
      <c r="A6153" s="2" t="s">
        <v>6152</v>
      </c>
    </row>
    <row r="6154" ht="13.5">
      <c r="A6154" s="2" t="s">
        <v>6153</v>
      </c>
    </row>
    <row r="6155" ht="13.5">
      <c r="A6155" s="2" t="s">
        <v>6154</v>
      </c>
    </row>
    <row r="6156" ht="13.5">
      <c r="A6156" s="2" t="s">
        <v>6155</v>
      </c>
    </row>
    <row r="6157" ht="13.5">
      <c r="A6157" s="2" t="s">
        <v>6156</v>
      </c>
    </row>
    <row r="6158" ht="13.5">
      <c r="A6158" s="2" t="s">
        <v>6157</v>
      </c>
    </row>
    <row r="6159" ht="13.5">
      <c r="A6159" s="2" t="s">
        <v>6158</v>
      </c>
    </row>
    <row r="6160" ht="13.5">
      <c r="A6160" s="2" t="s">
        <v>6159</v>
      </c>
    </row>
    <row r="6161" ht="13.5">
      <c r="A6161" s="2" t="s">
        <v>6160</v>
      </c>
    </row>
    <row r="6162" ht="13.5">
      <c r="A6162" s="2" t="s">
        <v>6161</v>
      </c>
    </row>
    <row r="6163" ht="13.5">
      <c r="A6163" s="2" t="s">
        <v>6162</v>
      </c>
    </row>
    <row r="6164" ht="13.5">
      <c r="A6164" s="2" t="s">
        <v>6163</v>
      </c>
    </row>
    <row r="6165" ht="13.5">
      <c r="A6165" s="2" t="s">
        <v>6164</v>
      </c>
    </row>
    <row r="6166" ht="13.5">
      <c r="A6166" s="2" t="s">
        <v>6165</v>
      </c>
    </row>
    <row r="6167" ht="13.5">
      <c r="A6167" s="2" t="s">
        <v>6166</v>
      </c>
    </row>
    <row r="6168" ht="13.5">
      <c r="A6168" s="2" t="s">
        <v>6167</v>
      </c>
    </row>
    <row r="6169" ht="13.5">
      <c r="A6169" s="2" t="s">
        <v>6168</v>
      </c>
    </row>
    <row r="6170" ht="13.5">
      <c r="A6170" s="2" t="s">
        <v>6169</v>
      </c>
    </row>
    <row r="6171" ht="13.5">
      <c r="A6171" s="2" t="s">
        <v>6170</v>
      </c>
    </row>
    <row r="6172" ht="13.5">
      <c r="A6172" s="2" t="s">
        <v>6171</v>
      </c>
    </row>
    <row r="6173" ht="13.5">
      <c r="A6173" s="2" t="s">
        <v>6172</v>
      </c>
    </row>
    <row r="6174" ht="13.5">
      <c r="A6174" s="2" t="s">
        <v>6173</v>
      </c>
    </row>
    <row r="6175" ht="13.5">
      <c r="A6175" s="2" t="s">
        <v>6174</v>
      </c>
    </row>
    <row r="6176" ht="13.5">
      <c r="A6176" s="2" t="s">
        <v>6175</v>
      </c>
    </row>
    <row r="6177" ht="13.5">
      <c r="A6177" s="2" t="s">
        <v>6176</v>
      </c>
    </row>
    <row r="6178" ht="13.5">
      <c r="A6178" s="2" t="s">
        <v>6177</v>
      </c>
    </row>
    <row r="6179" ht="13.5">
      <c r="A6179" s="2" t="s">
        <v>6178</v>
      </c>
    </row>
    <row r="6180" ht="13.5">
      <c r="A6180" s="2" t="s">
        <v>6179</v>
      </c>
    </row>
    <row r="6181" ht="13.5">
      <c r="A6181" s="2" t="s">
        <v>6180</v>
      </c>
    </row>
    <row r="6182" ht="13.5">
      <c r="A6182" s="2" t="s">
        <v>6181</v>
      </c>
    </row>
    <row r="6183" ht="13.5">
      <c r="A6183" s="2" t="s">
        <v>6182</v>
      </c>
    </row>
    <row r="6184" ht="13.5">
      <c r="A6184" s="2" t="s">
        <v>6183</v>
      </c>
    </row>
    <row r="6185" ht="13.5">
      <c r="A6185" s="2" t="s">
        <v>6184</v>
      </c>
    </row>
    <row r="6186" ht="13.5">
      <c r="A6186" s="2" t="s">
        <v>6185</v>
      </c>
    </row>
    <row r="6187" ht="13.5">
      <c r="A6187" s="2" t="s">
        <v>6186</v>
      </c>
    </row>
    <row r="6188" ht="13.5">
      <c r="A6188" s="2" t="s">
        <v>6187</v>
      </c>
    </row>
    <row r="6189" ht="13.5">
      <c r="A6189" s="2" t="s">
        <v>6188</v>
      </c>
    </row>
    <row r="6190" ht="13.5">
      <c r="A6190" s="2" t="s">
        <v>6189</v>
      </c>
    </row>
    <row r="6191" ht="13.5">
      <c r="A6191" s="2" t="s">
        <v>6190</v>
      </c>
    </row>
    <row r="6192" ht="13.5">
      <c r="A6192" s="2" t="s">
        <v>6191</v>
      </c>
    </row>
    <row r="6193" ht="13.5">
      <c r="A6193" s="2" t="s">
        <v>6192</v>
      </c>
    </row>
    <row r="6194" ht="13.5">
      <c r="A6194" s="2" t="s">
        <v>6193</v>
      </c>
    </row>
    <row r="6195" ht="13.5">
      <c r="A6195" s="2" t="s">
        <v>6194</v>
      </c>
    </row>
    <row r="6196" ht="13.5">
      <c r="A6196" s="2" t="s">
        <v>6195</v>
      </c>
    </row>
    <row r="6197" ht="13.5">
      <c r="A6197" s="2" t="s">
        <v>6196</v>
      </c>
    </row>
    <row r="6198" ht="13.5">
      <c r="A6198" s="2" t="s">
        <v>6197</v>
      </c>
    </row>
    <row r="6199" ht="13.5">
      <c r="A6199" s="2" t="s">
        <v>6198</v>
      </c>
    </row>
    <row r="6200" ht="13.5">
      <c r="A6200" s="2" t="s">
        <v>6199</v>
      </c>
    </row>
    <row r="6201" ht="13.5">
      <c r="A6201" s="2" t="s">
        <v>6200</v>
      </c>
    </row>
    <row r="6202" ht="13.5">
      <c r="A6202" s="2" t="s">
        <v>6201</v>
      </c>
    </row>
    <row r="6203" ht="13.5">
      <c r="A6203" s="2" t="s">
        <v>6202</v>
      </c>
    </row>
    <row r="6204" ht="13.5">
      <c r="A6204" s="2" t="s">
        <v>6203</v>
      </c>
    </row>
    <row r="6205" ht="13.5">
      <c r="A6205" s="2" t="s">
        <v>6204</v>
      </c>
    </row>
    <row r="6206" ht="13.5">
      <c r="A6206" s="2" t="s">
        <v>6205</v>
      </c>
    </row>
    <row r="6207" ht="13.5">
      <c r="A6207" s="2" t="s">
        <v>6206</v>
      </c>
    </row>
    <row r="6208" ht="13.5">
      <c r="A6208" s="2" t="s">
        <v>6207</v>
      </c>
    </row>
    <row r="6209" ht="13.5">
      <c r="A6209" s="2" t="s">
        <v>6208</v>
      </c>
    </row>
    <row r="6210" ht="13.5">
      <c r="A6210" s="2" t="s">
        <v>6209</v>
      </c>
    </row>
    <row r="6211" ht="13.5">
      <c r="A6211" s="2" t="s">
        <v>6210</v>
      </c>
    </row>
    <row r="6212" ht="13.5">
      <c r="A6212" s="2" t="s">
        <v>6211</v>
      </c>
    </row>
    <row r="6213" ht="13.5">
      <c r="A6213" s="2" t="s">
        <v>6212</v>
      </c>
    </row>
    <row r="6214" ht="13.5">
      <c r="A6214" s="2" t="s">
        <v>6213</v>
      </c>
    </row>
    <row r="6215" ht="13.5">
      <c r="A6215" s="2" t="s">
        <v>6214</v>
      </c>
    </row>
    <row r="6216" ht="13.5">
      <c r="A6216" s="2" t="s">
        <v>6215</v>
      </c>
    </row>
    <row r="6217" ht="13.5">
      <c r="A6217" s="2" t="s">
        <v>6216</v>
      </c>
    </row>
    <row r="6218" ht="13.5">
      <c r="A6218" s="2" t="s">
        <v>6217</v>
      </c>
    </row>
    <row r="6219" ht="13.5">
      <c r="A6219" s="2" t="s">
        <v>6218</v>
      </c>
    </row>
    <row r="6220" ht="13.5">
      <c r="A6220" s="2" t="s">
        <v>6219</v>
      </c>
    </row>
    <row r="6221" ht="13.5">
      <c r="A6221" s="2" t="s">
        <v>6220</v>
      </c>
    </row>
    <row r="6222" ht="13.5">
      <c r="A6222" s="2" t="s">
        <v>6221</v>
      </c>
    </row>
    <row r="6223" ht="13.5">
      <c r="A6223" s="2" t="s">
        <v>6222</v>
      </c>
    </row>
    <row r="6224" ht="13.5">
      <c r="A6224" s="2" t="s">
        <v>6223</v>
      </c>
    </row>
    <row r="6225" ht="13.5">
      <c r="A6225" s="2" t="s">
        <v>6224</v>
      </c>
    </row>
    <row r="6226" ht="13.5">
      <c r="A6226" s="2" t="s">
        <v>6225</v>
      </c>
    </row>
    <row r="6227" ht="13.5">
      <c r="A6227" s="2" t="s">
        <v>6226</v>
      </c>
    </row>
    <row r="6228" ht="13.5">
      <c r="A6228" s="2" t="s">
        <v>6227</v>
      </c>
    </row>
    <row r="6229" ht="13.5">
      <c r="A6229" s="2" t="s">
        <v>6228</v>
      </c>
    </row>
    <row r="6230" ht="13.5">
      <c r="A6230" s="2" t="s">
        <v>6229</v>
      </c>
    </row>
    <row r="6231" ht="13.5">
      <c r="A6231" s="2" t="s">
        <v>6230</v>
      </c>
    </row>
    <row r="6232" ht="13.5">
      <c r="A6232" s="2" t="s">
        <v>6231</v>
      </c>
    </row>
    <row r="6233" ht="13.5">
      <c r="A6233" s="2" t="s">
        <v>6232</v>
      </c>
    </row>
    <row r="6234" ht="13.5">
      <c r="A6234" s="2" t="s">
        <v>6233</v>
      </c>
    </row>
    <row r="6235" ht="13.5">
      <c r="A6235" s="2" t="s">
        <v>6234</v>
      </c>
    </row>
    <row r="6236" ht="13.5">
      <c r="A6236" s="2" t="s">
        <v>6235</v>
      </c>
    </row>
    <row r="6237" ht="13.5">
      <c r="A6237" s="2" t="s">
        <v>6236</v>
      </c>
    </row>
    <row r="6238" ht="13.5">
      <c r="A6238" s="2" t="s">
        <v>6237</v>
      </c>
    </row>
    <row r="6239" ht="13.5">
      <c r="A6239" s="2" t="s">
        <v>6238</v>
      </c>
    </row>
    <row r="6240" ht="13.5">
      <c r="A6240" s="2" t="s">
        <v>6239</v>
      </c>
    </row>
    <row r="6241" ht="13.5">
      <c r="A6241" s="2" t="s">
        <v>6240</v>
      </c>
    </row>
    <row r="6242" ht="13.5">
      <c r="A6242" s="2" t="s">
        <v>6241</v>
      </c>
    </row>
    <row r="6243" ht="13.5">
      <c r="A6243" s="2" t="s">
        <v>6242</v>
      </c>
    </row>
    <row r="6244" ht="13.5">
      <c r="A6244" s="2" t="s">
        <v>6243</v>
      </c>
    </row>
    <row r="6245" ht="13.5">
      <c r="A6245" s="2" t="s">
        <v>6244</v>
      </c>
    </row>
    <row r="6246" ht="13.5">
      <c r="A6246" s="2" t="s">
        <v>6245</v>
      </c>
    </row>
    <row r="6247" ht="13.5">
      <c r="A6247" s="2" t="s">
        <v>6246</v>
      </c>
    </row>
    <row r="6248" ht="13.5">
      <c r="A6248" s="2" t="s">
        <v>6247</v>
      </c>
    </row>
    <row r="6249" ht="13.5">
      <c r="A6249" s="2" t="s">
        <v>6248</v>
      </c>
    </row>
    <row r="6250" ht="13.5">
      <c r="A6250" s="2" t="s">
        <v>6249</v>
      </c>
    </row>
    <row r="6251" ht="13.5">
      <c r="A6251" s="2" t="s">
        <v>6250</v>
      </c>
    </row>
    <row r="6252" ht="13.5">
      <c r="A6252" s="2" t="s">
        <v>6251</v>
      </c>
    </row>
    <row r="6253" ht="13.5">
      <c r="A6253" s="2" t="s">
        <v>6252</v>
      </c>
    </row>
    <row r="6254" ht="13.5">
      <c r="A6254" s="2" t="s">
        <v>6253</v>
      </c>
    </row>
    <row r="6255" ht="13.5">
      <c r="A6255" s="2" t="s">
        <v>6254</v>
      </c>
    </row>
    <row r="6256" ht="13.5">
      <c r="A6256" s="2" t="s">
        <v>6255</v>
      </c>
    </row>
    <row r="6257" ht="13.5">
      <c r="A6257" s="2" t="s">
        <v>6256</v>
      </c>
    </row>
    <row r="6258" ht="13.5">
      <c r="A6258" s="2" t="s">
        <v>6257</v>
      </c>
    </row>
    <row r="6259" ht="13.5">
      <c r="A6259" s="2" t="s">
        <v>6258</v>
      </c>
    </row>
    <row r="6260" ht="13.5">
      <c r="A6260" s="2" t="s">
        <v>6259</v>
      </c>
    </row>
    <row r="6261" ht="13.5">
      <c r="A6261" s="2" t="s">
        <v>6260</v>
      </c>
    </row>
    <row r="6262" ht="13.5">
      <c r="A6262" s="2" t="s">
        <v>6261</v>
      </c>
    </row>
    <row r="6263" ht="13.5">
      <c r="A6263" s="2" t="s">
        <v>6262</v>
      </c>
    </row>
    <row r="6264" ht="13.5">
      <c r="A6264" s="2" t="s">
        <v>6263</v>
      </c>
    </row>
    <row r="6265" ht="13.5">
      <c r="A6265" s="2" t="s">
        <v>6264</v>
      </c>
    </row>
    <row r="6266" ht="13.5">
      <c r="A6266" s="2" t="s">
        <v>6265</v>
      </c>
    </row>
    <row r="6267" ht="13.5">
      <c r="A6267" s="2" t="s">
        <v>6266</v>
      </c>
    </row>
    <row r="6268" ht="13.5">
      <c r="A6268" s="2" t="s">
        <v>6267</v>
      </c>
    </row>
    <row r="6269" ht="13.5">
      <c r="A6269" s="2" t="s">
        <v>6268</v>
      </c>
    </row>
    <row r="6270" ht="13.5">
      <c r="A6270" s="2" t="s">
        <v>6269</v>
      </c>
    </row>
    <row r="6271" ht="13.5">
      <c r="A6271" s="2" t="s">
        <v>6270</v>
      </c>
    </row>
    <row r="6272" ht="13.5">
      <c r="A6272" s="2" t="s">
        <v>6271</v>
      </c>
    </row>
    <row r="6273" ht="13.5">
      <c r="A6273" s="2" t="s">
        <v>6272</v>
      </c>
    </row>
    <row r="6274" ht="13.5">
      <c r="A6274" s="2" t="s">
        <v>6273</v>
      </c>
    </row>
    <row r="6275" ht="13.5">
      <c r="A6275" s="2" t="s">
        <v>6274</v>
      </c>
    </row>
    <row r="6276" ht="13.5">
      <c r="A6276" s="2" t="s">
        <v>6275</v>
      </c>
    </row>
    <row r="6277" ht="13.5">
      <c r="A6277" s="2" t="s">
        <v>6276</v>
      </c>
    </row>
    <row r="6278" ht="13.5">
      <c r="A6278" s="2" t="s">
        <v>6277</v>
      </c>
    </row>
    <row r="6279" ht="13.5">
      <c r="A6279" s="2" t="s">
        <v>6278</v>
      </c>
    </row>
    <row r="6280" ht="13.5">
      <c r="A6280" s="2" t="s">
        <v>6279</v>
      </c>
    </row>
    <row r="6281" ht="13.5">
      <c r="A6281" s="2" t="s">
        <v>6280</v>
      </c>
    </row>
    <row r="6282" ht="13.5">
      <c r="A6282" s="2" t="s">
        <v>6281</v>
      </c>
    </row>
    <row r="6283" ht="13.5">
      <c r="A6283" s="2" t="s">
        <v>6282</v>
      </c>
    </row>
    <row r="6284" ht="13.5">
      <c r="A6284" s="2" t="s">
        <v>6283</v>
      </c>
    </row>
    <row r="6285" ht="13.5">
      <c r="A6285" s="2" t="s">
        <v>6284</v>
      </c>
    </row>
    <row r="6286" ht="13.5">
      <c r="A6286" s="2" t="s">
        <v>6285</v>
      </c>
    </row>
    <row r="6287" ht="13.5">
      <c r="A6287" s="2" t="s">
        <v>6286</v>
      </c>
    </row>
    <row r="6288" ht="13.5">
      <c r="A6288" s="2" t="s">
        <v>6287</v>
      </c>
    </row>
    <row r="6289" ht="13.5">
      <c r="A6289" s="2" t="s">
        <v>6288</v>
      </c>
    </row>
    <row r="6290" ht="13.5">
      <c r="A6290" s="2" t="s">
        <v>6289</v>
      </c>
    </row>
    <row r="6291" ht="13.5">
      <c r="A6291" s="2" t="s">
        <v>6290</v>
      </c>
    </row>
    <row r="6292" ht="13.5">
      <c r="A6292" s="2" t="s">
        <v>6291</v>
      </c>
    </row>
    <row r="6293" ht="13.5">
      <c r="A6293" s="2" t="s">
        <v>6292</v>
      </c>
    </row>
    <row r="6294" ht="13.5">
      <c r="A6294" s="2" t="s">
        <v>6293</v>
      </c>
    </row>
    <row r="6295" ht="13.5">
      <c r="A6295" s="2" t="s">
        <v>6294</v>
      </c>
    </row>
    <row r="6296" ht="13.5">
      <c r="A6296" s="2" t="s">
        <v>6295</v>
      </c>
    </row>
    <row r="6297" ht="13.5">
      <c r="A6297" s="2" t="s">
        <v>6296</v>
      </c>
    </row>
    <row r="6298" ht="13.5">
      <c r="A6298" s="2" t="s">
        <v>6297</v>
      </c>
    </row>
    <row r="6299" ht="13.5">
      <c r="A6299" s="2" t="s">
        <v>6298</v>
      </c>
    </row>
    <row r="6300" ht="13.5">
      <c r="A6300" s="2" t="s">
        <v>6299</v>
      </c>
    </row>
    <row r="6301" ht="13.5">
      <c r="A6301" s="2" t="s">
        <v>6300</v>
      </c>
    </row>
    <row r="6302" ht="13.5">
      <c r="A6302" s="2" t="s">
        <v>6301</v>
      </c>
    </row>
    <row r="6303" ht="13.5">
      <c r="A6303" s="2" t="s">
        <v>6302</v>
      </c>
    </row>
    <row r="6304" ht="13.5">
      <c r="A6304" s="2" t="s">
        <v>6303</v>
      </c>
    </row>
    <row r="6305" ht="13.5">
      <c r="A6305" s="2" t="s">
        <v>6304</v>
      </c>
    </row>
    <row r="6306" ht="13.5">
      <c r="A6306" s="2" t="s">
        <v>6305</v>
      </c>
    </row>
    <row r="6307" ht="13.5">
      <c r="A6307" s="2" t="s">
        <v>6306</v>
      </c>
    </row>
    <row r="6308" ht="13.5">
      <c r="A6308" s="2" t="s">
        <v>6307</v>
      </c>
    </row>
    <row r="6309" ht="13.5">
      <c r="A6309" s="2" t="s">
        <v>6308</v>
      </c>
    </row>
    <row r="6310" ht="13.5">
      <c r="A6310" s="2" t="s">
        <v>6309</v>
      </c>
    </row>
    <row r="6311" ht="13.5">
      <c r="A6311" s="2" t="s">
        <v>6310</v>
      </c>
    </row>
    <row r="6312" ht="13.5">
      <c r="A6312" s="2" t="s">
        <v>6311</v>
      </c>
    </row>
    <row r="6313" ht="13.5">
      <c r="A6313" s="2" t="s">
        <v>6312</v>
      </c>
    </row>
    <row r="6314" ht="13.5">
      <c r="A6314" s="2" t="s">
        <v>6313</v>
      </c>
    </row>
    <row r="6315" ht="13.5">
      <c r="A6315" s="2" t="s">
        <v>6314</v>
      </c>
    </row>
    <row r="6316" ht="13.5">
      <c r="A6316" s="2" t="s">
        <v>6315</v>
      </c>
    </row>
    <row r="6317" ht="13.5">
      <c r="A6317" s="2" t="s">
        <v>6316</v>
      </c>
    </row>
    <row r="6318" ht="13.5">
      <c r="A6318" s="2" t="s">
        <v>6317</v>
      </c>
    </row>
    <row r="6319" ht="13.5">
      <c r="A6319" s="2" t="s">
        <v>6318</v>
      </c>
    </row>
    <row r="6320" ht="13.5">
      <c r="A6320" s="2" t="s">
        <v>6319</v>
      </c>
    </row>
    <row r="6321" ht="13.5">
      <c r="A6321" s="2" t="s">
        <v>6320</v>
      </c>
    </row>
    <row r="6322" ht="13.5">
      <c r="A6322" s="2" t="s">
        <v>6321</v>
      </c>
    </row>
    <row r="6323" ht="13.5">
      <c r="A6323" s="2" t="s">
        <v>6322</v>
      </c>
    </row>
    <row r="6324" ht="13.5">
      <c r="A6324" s="2" t="s">
        <v>6323</v>
      </c>
    </row>
    <row r="6325" ht="13.5">
      <c r="A6325" s="2" t="s">
        <v>6324</v>
      </c>
    </row>
    <row r="6326" ht="13.5">
      <c r="A6326" s="2" t="s">
        <v>6325</v>
      </c>
    </row>
    <row r="6327" ht="13.5">
      <c r="A6327" s="2" t="s">
        <v>6326</v>
      </c>
    </row>
    <row r="6328" ht="13.5">
      <c r="A6328" s="2" t="s">
        <v>6327</v>
      </c>
    </row>
    <row r="6329" ht="13.5">
      <c r="A6329" s="2" t="s">
        <v>6328</v>
      </c>
    </row>
    <row r="6330" ht="13.5">
      <c r="A6330" s="2" t="s">
        <v>6329</v>
      </c>
    </row>
    <row r="6331" ht="13.5">
      <c r="A6331" s="2" t="s">
        <v>6330</v>
      </c>
    </row>
    <row r="6332" ht="13.5">
      <c r="A6332" s="2" t="s">
        <v>6331</v>
      </c>
    </row>
    <row r="6333" ht="13.5">
      <c r="A6333" s="2" t="s">
        <v>6332</v>
      </c>
    </row>
    <row r="6334" ht="13.5">
      <c r="A6334" s="2" t="s">
        <v>6333</v>
      </c>
    </row>
    <row r="6335" ht="13.5">
      <c r="A6335" s="2" t="s">
        <v>6334</v>
      </c>
    </row>
    <row r="6336" ht="13.5">
      <c r="A6336" s="2" t="s">
        <v>6335</v>
      </c>
    </row>
    <row r="6337" ht="13.5">
      <c r="A6337" s="2" t="s">
        <v>6336</v>
      </c>
    </row>
    <row r="6338" ht="13.5">
      <c r="A6338" s="2" t="s">
        <v>6337</v>
      </c>
    </row>
    <row r="6339" ht="13.5">
      <c r="A6339" s="2" t="s">
        <v>6338</v>
      </c>
    </row>
    <row r="6340" ht="13.5">
      <c r="A6340" s="2" t="s">
        <v>6339</v>
      </c>
    </row>
    <row r="6341" ht="13.5">
      <c r="A6341" s="2" t="s">
        <v>6340</v>
      </c>
    </row>
    <row r="6342" ht="13.5">
      <c r="A6342" s="2" t="s">
        <v>6341</v>
      </c>
    </row>
    <row r="6343" ht="13.5">
      <c r="A6343" s="2" t="s">
        <v>6342</v>
      </c>
    </row>
    <row r="6344" ht="13.5">
      <c r="A6344" s="2" t="s">
        <v>6343</v>
      </c>
    </row>
    <row r="6345" ht="13.5">
      <c r="A6345" s="2" t="s">
        <v>6344</v>
      </c>
    </row>
    <row r="6346" ht="13.5">
      <c r="A6346" s="2" t="s">
        <v>6345</v>
      </c>
    </row>
    <row r="6347" ht="13.5">
      <c r="A6347" s="2" t="s">
        <v>6346</v>
      </c>
    </row>
    <row r="6348" ht="13.5">
      <c r="A6348" s="2" t="s">
        <v>6347</v>
      </c>
    </row>
    <row r="6349" ht="13.5">
      <c r="A6349" s="2" t="s">
        <v>6348</v>
      </c>
    </row>
    <row r="6350" ht="13.5">
      <c r="A6350" s="2" t="s">
        <v>6349</v>
      </c>
    </row>
    <row r="6351" ht="13.5">
      <c r="A6351" s="2" t="s">
        <v>6350</v>
      </c>
    </row>
    <row r="6352" ht="13.5">
      <c r="A6352" s="2" t="s">
        <v>6351</v>
      </c>
    </row>
    <row r="6353" ht="13.5">
      <c r="A6353" s="2" t="s">
        <v>6352</v>
      </c>
    </row>
    <row r="6354" ht="13.5">
      <c r="A6354" s="2" t="s">
        <v>6353</v>
      </c>
    </row>
    <row r="6355" ht="13.5">
      <c r="A6355" s="2" t="s">
        <v>6354</v>
      </c>
    </row>
    <row r="6356" ht="13.5">
      <c r="A6356" s="2" t="s">
        <v>6355</v>
      </c>
    </row>
    <row r="6357" ht="13.5">
      <c r="A6357" s="2" t="s">
        <v>6356</v>
      </c>
    </row>
    <row r="6358" ht="13.5">
      <c r="A6358" s="2" t="s">
        <v>6357</v>
      </c>
    </row>
    <row r="6359" ht="13.5">
      <c r="A6359" s="2" t="s">
        <v>6358</v>
      </c>
    </row>
    <row r="6360" ht="13.5">
      <c r="A6360" s="2" t="s">
        <v>6359</v>
      </c>
    </row>
    <row r="6361" ht="13.5">
      <c r="A6361" s="2" t="s">
        <v>6360</v>
      </c>
    </row>
    <row r="6362" ht="13.5">
      <c r="A6362" s="2" t="s">
        <v>6361</v>
      </c>
    </row>
    <row r="6363" ht="13.5">
      <c r="A6363" s="2" t="s">
        <v>6362</v>
      </c>
    </row>
    <row r="6364" ht="13.5">
      <c r="A6364" s="2" t="s">
        <v>6363</v>
      </c>
    </row>
    <row r="6365" ht="13.5">
      <c r="A6365" s="2" t="s">
        <v>6364</v>
      </c>
    </row>
    <row r="6366" ht="13.5">
      <c r="A6366" s="2" t="s">
        <v>6365</v>
      </c>
    </row>
    <row r="6367" ht="13.5">
      <c r="A6367" s="2" t="s">
        <v>6366</v>
      </c>
    </row>
    <row r="6368" ht="13.5">
      <c r="A6368" s="2" t="s">
        <v>6367</v>
      </c>
    </row>
    <row r="6369" ht="13.5">
      <c r="A6369" s="2" t="s">
        <v>6368</v>
      </c>
    </row>
    <row r="6370" ht="13.5">
      <c r="A6370" s="2" t="s">
        <v>6369</v>
      </c>
    </row>
    <row r="6371" ht="13.5">
      <c r="A6371" s="2" t="s">
        <v>6370</v>
      </c>
    </row>
    <row r="6372" ht="13.5">
      <c r="A6372" s="2" t="s">
        <v>6371</v>
      </c>
    </row>
    <row r="6373" ht="13.5">
      <c r="A6373" s="2" t="s">
        <v>6372</v>
      </c>
    </row>
    <row r="6374" ht="13.5">
      <c r="A6374" s="2" t="s">
        <v>6373</v>
      </c>
    </row>
    <row r="6375" ht="13.5">
      <c r="A6375" s="2" t="s">
        <v>6374</v>
      </c>
    </row>
    <row r="6376" ht="13.5">
      <c r="A6376" s="2" t="s">
        <v>6375</v>
      </c>
    </row>
    <row r="6377" ht="13.5">
      <c r="A6377" s="2" t="s">
        <v>6376</v>
      </c>
    </row>
    <row r="6378" ht="13.5">
      <c r="A6378" s="2" t="s">
        <v>6377</v>
      </c>
    </row>
    <row r="6379" ht="13.5">
      <c r="A6379" s="2" t="s">
        <v>6378</v>
      </c>
    </row>
    <row r="6380" ht="13.5">
      <c r="A6380" s="2" t="s">
        <v>6379</v>
      </c>
    </row>
    <row r="6381" ht="13.5">
      <c r="A6381" s="2" t="s">
        <v>6380</v>
      </c>
    </row>
    <row r="6382" ht="13.5">
      <c r="A6382" s="2" t="s">
        <v>6381</v>
      </c>
    </row>
    <row r="6383" ht="13.5">
      <c r="A6383" s="2" t="s">
        <v>6382</v>
      </c>
    </row>
    <row r="6384" ht="13.5">
      <c r="A6384" s="2" t="s">
        <v>6383</v>
      </c>
    </row>
    <row r="6385" ht="13.5">
      <c r="A6385" s="2" t="s">
        <v>6384</v>
      </c>
    </row>
    <row r="6386" ht="13.5">
      <c r="A6386" s="2" t="s">
        <v>6385</v>
      </c>
    </row>
    <row r="6387" ht="13.5">
      <c r="A6387" s="2" t="s">
        <v>6386</v>
      </c>
    </row>
    <row r="6388" ht="13.5">
      <c r="A6388" s="2" t="s">
        <v>6387</v>
      </c>
    </row>
    <row r="6389" ht="13.5">
      <c r="A6389" s="2" t="s">
        <v>6388</v>
      </c>
    </row>
    <row r="6390" ht="13.5">
      <c r="A6390" s="2" t="s">
        <v>6389</v>
      </c>
    </row>
    <row r="6391" ht="13.5">
      <c r="A6391" s="2" t="s">
        <v>6390</v>
      </c>
    </row>
    <row r="6392" ht="13.5">
      <c r="A6392" s="2" t="s">
        <v>6391</v>
      </c>
    </row>
    <row r="6393" ht="13.5">
      <c r="A6393" s="2" t="s">
        <v>6392</v>
      </c>
    </row>
    <row r="6394" ht="13.5">
      <c r="A6394" s="2" t="s">
        <v>6393</v>
      </c>
    </row>
    <row r="6395" ht="13.5">
      <c r="A6395" s="2" t="s">
        <v>6394</v>
      </c>
    </row>
    <row r="6396" ht="13.5">
      <c r="A6396" s="2" t="s">
        <v>6395</v>
      </c>
    </row>
    <row r="6397" ht="13.5">
      <c r="A6397" s="2" t="s">
        <v>6396</v>
      </c>
    </row>
    <row r="6398" ht="13.5">
      <c r="A6398" s="2" t="s">
        <v>6397</v>
      </c>
    </row>
    <row r="6399" ht="13.5">
      <c r="A6399" s="2" t="s">
        <v>6398</v>
      </c>
    </row>
    <row r="6400" ht="13.5">
      <c r="A6400" s="2" t="s">
        <v>6399</v>
      </c>
    </row>
    <row r="6401" ht="13.5">
      <c r="A6401" s="2" t="s">
        <v>6400</v>
      </c>
    </row>
    <row r="6402" ht="13.5">
      <c r="A6402" s="2" t="s">
        <v>6401</v>
      </c>
    </row>
    <row r="6403" ht="13.5">
      <c r="A6403" s="2" t="s">
        <v>6402</v>
      </c>
    </row>
    <row r="6404" ht="13.5">
      <c r="A6404" s="2" t="s">
        <v>6403</v>
      </c>
    </row>
    <row r="6405" ht="13.5">
      <c r="A6405" s="2" t="s">
        <v>6404</v>
      </c>
    </row>
    <row r="6406" ht="13.5">
      <c r="A6406" s="2" t="s">
        <v>6405</v>
      </c>
    </row>
    <row r="6407" ht="13.5">
      <c r="A6407" s="2" t="s">
        <v>6406</v>
      </c>
    </row>
    <row r="6408" ht="13.5">
      <c r="A6408" s="2" t="s">
        <v>6407</v>
      </c>
    </row>
    <row r="6409" ht="13.5">
      <c r="A6409" s="2" t="s">
        <v>6408</v>
      </c>
    </row>
    <row r="6410" ht="13.5">
      <c r="A6410" s="2" t="s">
        <v>6409</v>
      </c>
    </row>
    <row r="6411" ht="13.5">
      <c r="A6411" s="2" t="s">
        <v>6410</v>
      </c>
    </row>
    <row r="6412" ht="13.5">
      <c r="A6412" s="2" t="s">
        <v>6411</v>
      </c>
    </row>
    <row r="6413" ht="13.5">
      <c r="A6413" s="2" t="s">
        <v>6412</v>
      </c>
    </row>
    <row r="6414" ht="13.5">
      <c r="A6414" s="2" t="s">
        <v>6413</v>
      </c>
    </row>
    <row r="6415" ht="13.5">
      <c r="A6415" s="2" t="s">
        <v>6414</v>
      </c>
    </row>
    <row r="6416" ht="13.5">
      <c r="A6416" s="2" t="s">
        <v>6415</v>
      </c>
    </row>
    <row r="6417" ht="13.5">
      <c r="A6417" s="2" t="s">
        <v>6416</v>
      </c>
    </row>
    <row r="6418" ht="13.5">
      <c r="A6418" s="2" t="s">
        <v>6417</v>
      </c>
    </row>
    <row r="6419" ht="13.5">
      <c r="A6419" s="2" t="s">
        <v>6418</v>
      </c>
    </row>
    <row r="6420" ht="13.5">
      <c r="A6420" s="2" t="s">
        <v>6419</v>
      </c>
    </row>
    <row r="6421" ht="13.5">
      <c r="A6421" s="2" t="s">
        <v>6420</v>
      </c>
    </row>
    <row r="6422" ht="13.5">
      <c r="A6422" s="2" t="s">
        <v>6421</v>
      </c>
    </row>
    <row r="6423" ht="13.5">
      <c r="A6423" s="2" t="s">
        <v>6422</v>
      </c>
    </row>
    <row r="6424" ht="13.5">
      <c r="A6424" s="2" t="s">
        <v>6423</v>
      </c>
    </row>
    <row r="6425" ht="13.5">
      <c r="A6425" s="2" t="s">
        <v>6424</v>
      </c>
    </row>
    <row r="6426" ht="13.5">
      <c r="A6426" s="2" t="s">
        <v>6425</v>
      </c>
    </row>
    <row r="6427" ht="13.5">
      <c r="A6427" s="2" t="s">
        <v>6426</v>
      </c>
    </row>
    <row r="6428" ht="13.5">
      <c r="A6428" s="2" t="s">
        <v>6427</v>
      </c>
    </row>
    <row r="6429" ht="13.5">
      <c r="A6429" s="2" t="s">
        <v>6428</v>
      </c>
    </row>
    <row r="6430" ht="13.5">
      <c r="A6430" s="2" t="s">
        <v>6429</v>
      </c>
    </row>
    <row r="6431" ht="13.5">
      <c r="A6431" s="2" t="s">
        <v>6430</v>
      </c>
    </row>
    <row r="6432" ht="13.5">
      <c r="A6432" s="2" t="s">
        <v>6431</v>
      </c>
    </row>
    <row r="6433" ht="13.5">
      <c r="A6433" s="2" t="s">
        <v>6432</v>
      </c>
    </row>
    <row r="6434" ht="13.5">
      <c r="A6434" s="2" t="s">
        <v>6433</v>
      </c>
    </row>
    <row r="6435" ht="13.5">
      <c r="A6435" s="2" t="s">
        <v>6434</v>
      </c>
    </row>
    <row r="6436" ht="13.5">
      <c r="A6436" s="2" t="s">
        <v>6435</v>
      </c>
    </row>
    <row r="6437" ht="13.5">
      <c r="A6437" s="2" t="s">
        <v>6436</v>
      </c>
    </row>
    <row r="6438" ht="13.5">
      <c r="A6438" s="2" t="s">
        <v>6437</v>
      </c>
    </row>
    <row r="6439" ht="13.5">
      <c r="A6439" s="2" t="s">
        <v>6438</v>
      </c>
    </row>
    <row r="6440" ht="13.5">
      <c r="A6440" s="2" t="s">
        <v>6439</v>
      </c>
    </row>
    <row r="6441" ht="13.5">
      <c r="A6441" s="2" t="s">
        <v>6440</v>
      </c>
    </row>
    <row r="6442" ht="13.5">
      <c r="A6442" s="2" t="s">
        <v>6441</v>
      </c>
    </row>
    <row r="6443" ht="13.5">
      <c r="A6443" s="2" t="s">
        <v>6442</v>
      </c>
    </row>
    <row r="6444" ht="13.5">
      <c r="A6444" s="2" t="s">
        <v>6443</v>
      </c>
    </row>
    <row r="6445" ht="13.5">
      <c r="A6445" s="2" t="s">
        <v>6444</v>
      </c>
    </row>
    <row r="6446" ht="13.5">
      <c r="A6446" s="2" t="s">
        <v>6445</v>
      </c>
    </row>
    <row r="6447" ht="13.5">
      <c r="A6447" s="2" t="s">
        <v>6446</v>
      </c>
    </row>
    <row r="6448" ht="13.5">
      <c r="A6448" s="2" t="s">
        <v>6447</v>
      </c>
    </row>
    <row r="6449" ht="13.5">
      <c r="A6449" s="2" t="s">
        <v>6448</v>
      </c>
    </row>
    <row r="6450" ht="13.5">
      <c r="A6450" s="2" t="s">
        <v>6449</v>
      </c>
    </row>
    <row r="6451" ht="13.5">
      <c r="A6451" s="2" t="s">
        <v>6450</v>
      </c>
    </row>
    <row r="6452" ht="13.5">
      <c r="A6452" s="2" t="s">
        <v>6451</v>
      </c>
    </row>
    <row r="6453" ht="13.5">
      <c r="A6453" s="2" t="s">
        <v>6452</v>
      </c>
    </row>
    <row r="6454" ht="13.5">
      <c r="A6454" s="2" t="s">
        <v>6453</v>
      </c>
    </row>
    <row r="6455" ht="13.5">
      <c r="A6455" s="2" t="s">
        <v>6454</v>
      </c>
    </row>
    <row r="6456" ht="13.5">
      <c r="A6456" s="2" t="s">
        <v>6455</v>
      </c>
    </row>
    <row r="6457" ht="13.5">
      <c r="A6457" s="2" t="s">
        <v>6456</v>
      </c>
    </row>
    <row r="6458" ht="13.5">
      <c r="A6458" s="2" t="s">
        <v>6457</v>
      </c>
    </row>
    <row r="6459" ht="13.5">
      <c r="A6459" s="2" t="s">
        <v>6458</v>
      </c>
    </row>
    <row r="6460" ht="13.5">
      <c r="A6460" s="2" t="s">
        <v>6459</v>
      </c>
    </row>
    <row r="6461" ht="13.5">
      <c r="A6461" s="2" t="s">
        <v>6460</v>
      </c>
    </row>
    <row r="6462" ht="13.5">
      <c r="A6462" s="2" t="s">
        <v>6461</v>
      </c>
    </row>
    <row r="6463" ht="13.5">
      <c r="A6463" s="2" t="s">
        <v>6462</v>
      </c>
    </row>
    <row r="6464" ht="13.5">
      <c r="A6464" s="2" t="s">
        <v>6463</v>
      </c>
    </row>
    <row r="6465" ht="13.5">
      <c r="A6465" s="2" t="s">
        <v>6464</v>
      </c>
    </row>
    <row r="6466" ht="13.5">
      <c r="A6466" s="2" t="s">
        <v>6465</v>
      </c>
    </row>
    <row r="6467" ht="13.5">
      <c r="A6467" s="2" t="s">
        <v>6466</v>
      </c>
    </row>
    <row r="6468" ht="13.5">
      <c r="A6468" s="2" t="s">
        <v>6467</v>
      </c>
    </row>
    <row r="6469" ht="13.5">
      <c r="A6469" s="2" t="s">
        <v>6468</v>
      </c>
    </row>
    <row r="6470" ht="13.5">
      <c r="A6470" s="2" t="s">
        <v>6469</v>
      </c>
    </row>
    <row r="6471" ht="13.5">
      <c r="A6471" s="2" t="s">
        <v>6470</v>
      </c>
    </row>
    <row r="6472" ht="13.5">
      <c r="A6472" s="2" t="s">
        <v>6471</v>
      </c>
    </row>
    <row r="6473" ht="13.5">
      <c r="A6473" s="2" t="s">
        <v>6472</v>
      </c>
    </row>
    <row r="6474" ht="13.5">
      <c r="A6474" s="2" t="s">
        <v>6473</v>
      </c>
    </row>
    <row r="6475" ht="13.5">
      <c r="A6475" s="2" t="s">
        <v>6474</v>
      </c>
    </row>
    <row r="6476" ht="13.5">
      <c r="A6476" s="2" t="s">
        <v>6475</v>
      </c>
    </row>
    <row r="6477" ht="13.5">
      <c r="A6477" s="2" t="s">
        <v>6476</v>
      </c>
    </row>
    <row r="6478" ht="13.5">
      <c r="A6478" s="2" t="s">
        <v>6477</v>
      </c>
    </row>
    <row r="6479" ht="13.5">
      <c r="A6479" s="2" t="s">
        <v>6478</v>
      </c>
    </row>
    <row r="6480" ht="13.5">
      <c r="A6480" s="2" t="s">
        <v>6479</v>
      </c>
    </row>
    <row r="6481" ht="13.5">
      <c r="A6481" s="2" t="s">
        <v>6480</v>
      </c>
    </row>
    <row r="6482" ht="13.5">
      <c r="A6482" s="2" t="s">
        <v>6481</v>
      </c>
    </row>
    <row r="6483" ht="13.5">
      <c r="A6483" s="2" t="s">
        <v>6482</v>
      </c>
    </row>
    <row r="6484" ht="13.5">
      <c r="A6484" s="2" t="s">
        <v>6483</v>
      </c>
    </row>
    <row r="6485" ht="13.5">
      <c r="A6485" s="2" t="s">
        <v>6484</v>
      </c>
    </row>
    <row r="6486" ht="13.5">
      <c r="A6486" s="2" t="s">
        <v>6485</v>
      </c>
    </row>
    <row r="6487" ht="13.5">
      <c r="A6487" s="2" t="s">
        <v>6486</v>
      </c>
    </row>
    <row r="6488" ht="13.5">
      <c r="A6488" s="2" t="s">
        <v>6487</v>
      </c>
    </row>
    <row r="6489" ht="13.5">
      <c r="A6489" s="2" t="s">
        <v>6488</v>
      </c>
    </row>
    <row r="6490" ht="13.5">
      <c r="A6490" s="2" t="s">
        <v>6489</v>
      </c>
    </row>
    <row r="6491" ht="13.5">
      <c r="A6491" s="2" t="s">
        <v>6490</v>
      </c>
    </row>
    <row r="6492" ht="13.5">
      <c r="A6492" s="2" t="s">
        <v>6491</v>
      </c>
    </row>
    <row r="6493" ht="13.5">
      <c r="A6493" s="2" t="s">
        <v>6492</v>
      </c>
    </row>
    <row r="6494" ht="13.5">
      <c r="A6494" s="2" t="s">
        <v>6493</v>
      </c>
    </row>
    <row r="6495" ht="13.5">
      <c r="A6495" s="2" t="s">
        <v>6494</v>
      </c>
    </row>
    <row r="6496" ht="13.5">
      <c r="A6496" s="2" t="s">
        <v>6495</v>
      </c>
    </row>
    <row r="6497" ht="13.5">
      <c r="A6497" s="2" t="s">
        <v>6496</v>
      </c>
    </row>
    <row r="6498" ht="13.5">
      <c r="A6498" s="2" t="s">
        <v>6497</v>
      </c>
    </row>
    <row r="6499" ht="13.5">
      <c r="A6499" s="2" t="s">
        <v>6498</v>
      </c>
    </row>
    <row r="6500" ht="13.5">
      <c r="A6500" s="2" t="s">
        <v>6499</v>
      </c>
    </row>
    <row r="6501" ht="13.5">
      <c r="A6501" s="2" t="s">
        <v>6500</v>
      </c>
    </row>
    <row r="6502" ht="13.5">
      <c r="A6502" s="2" t="s">
        <v>6501</v>
      </c>
    </row>
    <row r="6503" ht="13.5">
      <c r="A6503" s="2" t="s">
        <v>6502</v>
      </c>
    </row>
    <row r="6504" ht="13.5">
      <c r="A6504" s="2" t="s">
        <v>6503</v>
      </c>
    </row>
    <row r="6505" ht="13.5">
      <c r="A6505" s="2" t="s">
        <v>6504</v>
      </c>
    </row>
    <row r="6506" ht="13.5">
      <c r="A6506" s="2" t="s">
        <v>6505</v>
      </c>
    </row>
    <row r="6507" ht="13.5">
      <c r="A6507" s="2" t="s">
        <v>6506</v>
      </c>
    </row>
    <row r="6508" ht="13.5">
      <c r="A6508" s="2" t="s">
        <v>6507</v>
      </c>
    </row>
    <row r="6509" ht="13.5">
      <c r="A6509" s="2" t="s">
        <v>6508</v>
      </c>
    </row>
    <row r="6510" ht="13.5">
      <c r="A6510" s="2" t="s">
        <v>6509</v>
      </c>
    </row>
    <row r="6511" ht="13.5">
      <c r="A6511" s="2" t="s">
        <v>6510</v>
      </c>
    </row>
    <row r="6512" ht="13.5">
      <c r="A6512" s="2" t="s">
        <v>6511</v>
      </c>
    </row>
    <row r="6513" ht="13.5">
      <c r="A6513" s="2" t="s">
        <v>6512</v>
      </c>
    </row>
    <row r="6514" ht="13.5">
      <c r="A6514" s="2" t="s">
        <v>6513</v>
      </c>
    </row>
    <row r="6515" ht="13.5">
      <c r="A6515" s="2" t="s">
        <v>6514</v>
      </c>
    </row>
    <row r="6516" ht="13.5">
      <c r="A6516" s="2" t="s">
        <v>6515</v>
      </c>
    </row>
    <row r="6517" ht="13.5">
      <c r="A6517" s="2" t="s">
        <v>6516</v>
      </c>
    </row>
    <row r="6518" ht="13.5">
      <c r="A6518" s="2" t="s">
        <v>6517</v>
      </c>
    </row>
    <row r="6519" ht="13.5">
      <c r="A6519" s="2" t="s">
        <v>6518</v>
      </c>
    </row>
    <row r="6520" ht="13.5">
      <c r="A6520" s="2" t="s">
        <v>6519</v>
      </c>
    </row>
    <row r="6521" ht="13.5">
      <c r="A6521" s="2" t="s">
        <v>6520</v>
      </c>
    </row>
    <row r="6522" ht="13.5">
      <c r="A6522" s="2" t="s">
        <v>6521</v>
      </c>
    </row>
    <row r="6523" ht="13.5">
      <c r="A6523" s="2" t="s">
        <v>6522</v>
      </c>
    </row>
    <row r="6524" ht="13.5">
      <c r="A6524" s="2" t="s">
        <v>6523</v>
      </c>
    </row>
    <row r="6525" ht="13.5">
      <c r="A6525" s="2" t="s">
        <v>6524</v>
      </c>
    </row>
    <row r="6526" ht="13.5">
      <c r="A6526" s="2" t="s">
        <v>6525</v>
      </c>
    </row>
    <row r="6527" ht="13.5">
      <c r="A6527" s="2" t="s">
        <v>6526</v>
      </c>
    </row>
    <row r="6528" ht="13.5">
      <c r="A6528" s="2" t="s">
        <v>6527</v>
      </c>
    </row>
    <row r="6529" ht="13.5">
      <c r="A6529" s="2" t="s">
        <v>6528</v>
      </c>
    </row>
    <row r="6530" ht="13.5">
      <c r="A6530" s="2" t="s">
        <v>6529</v>
      </c>
    </row>
    <row r="6531" ht="13.5">
      <c r="A6531" s="2" t="s">
        <v>6530</v>
      </c>
    </row>
    <row r="6532" ht="13.5">
      <c r="A6532" s="2" t="s">
        <v>6531</v>
      </c>
    </row>
    <row r="6533" ht="13.5">
      <c r="A6533" s="2" t="s">
        <v>6532</v>
      </c>
    </row>
    <row r="6534" ht="13.5">
      <c r="A6534" s="2" t="s">
        <v>6533</v>
      </c>
    </row>
    <row r="6535" ht="13.5">
      <c r="A6535" s="2" t="s">
        <v>6534</v>
      </c>
    </row>
    <row r="6536" ht="13.5">
      <c r="A6536" s="2" t="s">
        <v>6535</v>
      </c>
    </row>
    <row r="6537" ht="13.5">
      <c r="A6537" s="2" t="s">
        <v>6536</v>
      </c>
    </row>
    <row r="6538" ht="13.5">
      <c r="A6538" s="2" t="s">
        <v>6537</v>
      </c>
    </row>
    <row r="6539" ht="13.5">
      <c r="A6539" s="2" t="s">
        <v>6538</v>
      </c>
    </row>
    <row r="6540" ht="13.5">
      <c r="A6540" s="2" t="s">
        <v>6539</v>
      </c>
    </row>
    <row r="6541" ht="13.5">
      <c r="A6541" s="2" t="s">
        <v>6540</v>
      </c>
    </row>
    <row r="6542" ht="13.5">
      <c r="A6542" s="2" t="s">
        <v>6541</v>
      </c>
    </row>
    <row r="6543" ht="13.5">
      <c r="A6543" s="2" t="s">
        <v>6542</v>
      </c>
    </row>
    <row r="6544" ht="13.5">
      <c r="A6544" s="2" t="s">
        <v>6543</v>
      </c>
    </row>
    <row r="6545" ht="13.5">
      <c r="A6545" s="2" t="s">
        <v>6544</v>
      </c>
    </row>
    <row r="6546" ht="13.5">
      <c r="A6546" s="2" t="s">
        <v>6545</v>
      </c>
    </row>
    <row r="6547" ht="13.5">
      <c r="A6547" s="2" t="s">
        <v>6546</v>
      </c>
    </row>
    <row r="6548" ht="13.5">
      <c r="A6548" s="2" t="s">
        <v>6547</v>
      </c>
    </row>
    <row r="6549" ht="13.5">
      <c r="A6549" s="2" t="s">
        <v>6548</v>
      </c>
    </row>
    <row r="6550" ht="13.5">
      <c r="A6550" s="2" t="s">
        <v>6549</v>
      </c>
    </row>
    <row r="6551" ht="13.5">
      <c r="A6551" s="2" t="s">
        <v>6550</v>
      </c>
    </row>
    <row r="6552" ht="13.5">
      <c r="A6552" s="2" t="s">
        <v>6551</v>
      </c>
    </row>
    <row r="6553" ht="13.5">
      <c r="A6553" s="2" t="s">
        <v>6552</v>
      </c>
    </row>
    <row r="6554" ht="13.5">
      <c r="A6554" s="2" t="s">
        <v>6553</v>
      </c>
    </row>
    <row r="6555" ht="13.5">
      <c r="A6555" s="2" t="s">
        <v>6554</v>
      </c>
    </row>
    <row r="6556" ht="13.5">
      <c r="A6556" s="2" t="s">
        <v>6555</v>
      </c>
    </row>
    <row r="6557" ht="13.5">
      <c r="A6557" s="2" t="s">
        <v>6556</v>
      </c>
    </row>
    <row r="6558" ht="13.5">
      <c r="A6558" s="2" t="s">
        <v>6557</v>
      </c>
    </row>
    <row r="6559" ht="13.5">
      <c r="A6559" s="2" t="s">
        <v>6558</v>
      </c>
    </row>
    <row r="6560" ht="13.5">
      <c r="A6560" s="2" t="s">
        <v>6559</v>
      </c>
    </row>
    <row r="6561" ht="13.5">
      <c r="A6561" s="2" t="s">
        <v>6560</v>
      </c>
    </row>
    <row r="6562" ht="13.5">
      <c r="A6562" s="2" t="s">
        <v>6561</v>
      </c>
    </row>
    <row r="6563" ht="13.5">
      <c r="A6563" s="2" t="s">
        <v>6562</v>
      </c>
    </row>
    <row r="6564" ht="13.5">
      <c r="A6564" s="2" t="s">
        <v>6563</v>
      </c>
    </row>
    <row r="6565" ht="13.5">
      <c r="A6565" s="2" t="s">
        <v>6564</v>
      </c>
    </row>
    <row r="6566" ht="13.5">
      <c r="A6566" s="2" t="s">
        <v>6565</v>
      </c>
    </row>
    <row r="6567" ht="13.5">
      <c r="A6567" s="2" t="s">
        <v>6566</v>
      </c>
    </row>
    <row r="6568" ht="13.5">
      <c r="A6568" s="2" t="s">
        <v>6567</v>
      </c>
    </row>
    <row r="6569" ht="13.5">
      <c r="A6569" s="2" t="s">
        <v>6568</v>
      </c>
    </row>
    <row r="6570" ht="13.5">
      <c r="A6570" s="2" t="s">
        <v>6569</v>
      </c>
    </row>
    <row r="6571" ht="13.5">
      <c r="A6571" s="2" t="s">
        <v>6570</v>
      </c>
    </row>
    <row r="6572" ht="13.5">
      <c r="A6572" s="2" t="s">
        <v>6571</v>
      </c>
    </row>
    <row r="6573" ht="13.5">
      <c r="A6573" s="2" t="s">
        <v>6572</v>
      </c>
    </row>
    <row r="6574" ht="13.5">
      <c r="A6574" s="2" t="s">
        <v>6573</v>
      </c>
    </row>
    <row r="6575" ht="13.5">
      <c r="A6575" s="2" t="s">
        <v>6574</v>
      </c>
    </row>
    <row r="6576" ht="13.5">
      <c r="A6576" s="2" t="s">
        <v>6575</v>
      </c>
    </row>
    <row r="6577" ht="13.5">
      <c r="A6577" s="2" t="s">
        <v>6576</v>
      </c>
    </row>
    <row r="6578" ht="13.5">
      <c r="A6578" s="2" t="s">
        <v>6577</v>
      </c>
    </row>
    <row r="6579" ht="13.5">
      <c r="A6579" s="2" t="s">
        <v>6578</v>
      </c>
    </row>
    <row r="6580" ht="13.5">
      <c r="A6580" s="2" t="s">
        <v>6579</v>
      </c>
    </row>
    <row r="6581" ht="13.5">
      <c r="A6581" s="2" t="s">
        <v>6580</v>
      </c>
    </row>
    <row r="6582" ht="13.5">
      <c r="A6582" s="2" t="s">
        <v>6581</v>
      </c>
    </row>
    <row r="6583" ht="13.5">
      <c r="A6583" s="2" t="s">
        <v>6582</v>
      </c>
    </row>
    <row r="6584" ht="13.5">
      <c r="A6584" s="2" t="s">
        <v>6583</v>
      </c>
    </row>
    <row r="6585" ht="13.5">
      <c r="A6585" s="2" t="s">
        <v>6584</v>
      </c>
    </row>
    <row r="6586" ht="13.5">
      <c r="A6586" s="2" t="s">
        <v>6585</v>
      </c>
    </row>
    <row r="6587" ht="13.5">
      <c r="A6587" s="2" t="s">
        <v>6586</v>
      </c>
    </row>
    <row r="6588" ht="13.5">
      <c r="A6588" s="2" t="s">
        <v>6587</v>
      </c>
    </row>
    <row r="6589" ht="13.5">
      <c r="A6589" s="2" t="s">
        <v>6588</v>
      </c>
    </row>
    <row r="6590" ht="13.5">
      <c r="A6590" s="2" t="s">
        <v>6589</v>
      </c>
    </row>
    <row r="6591" ht="13.5">
      <c r="A6591" s="2" t="s">
        <v>6590</v>
      </c>
    </row>
    <row r="6592" ht="13.5">
      <c r="A6592" s="2" t="s">
        <v>6591</v>
      </c>
    </row>
    <row r="6593" ht="13.5">
      <c r="A6593" s="2" t="s">
        <v>6592</v>
      </c>
    </row>
    <row r="6594" ht="13.5">
      <c r="A6594" s="2" t="s">
        <v>6593</v>
      </c>
    </row>
    <row r="6595" ht="13.5">
      <c r="A6595" s="2" t="s">
        <v>6594</v>
      </c>
    </row>
    <row r="6596" ht="13.5">
      <c r="A6596" s="2" t="s">
        <v>6595</v>
      </c>
    </row>
    <row r="6597" ht="13.5">
      <c r="A6597" s="2" t="s">
        <v>6596</v>
      </c>
    </row>
    <row r="6598" ht="13.5">
      <c r="A6598" s="2" t="s">
        <v>6597</v>
      </c>
    </row>
    <row r="6599" ht="13.5">
      <c r="A6599" s="2" t="s">
        <v>6598</v>
      </c>
    </row>
    <row r="6600" ht="13.5">
      <c r="A6600" s="2" t="s">
        <v>6599</v>
      </c>
    </row>
    <row r="6601" ht="13.5">
      <c r="A6601" s="2" t="s">
        <v>6600</v>
      </c>
    </row>
    <row r="6602" ht="13.5">
      <c r="A6602" s="2" t="s">
        <v>6601</v>
      </c>
    </row>
    <row r="6603" ht="13.5">
      <c r="A6603" s="2" t="s">
        <v>6602</v>
      </c>
    </row>
    <row r="6604" ht="13.5">
      <c r="A6604" s="2" t="s">
        <v>6603</v>
      </c>
    </row>
    <row r="6605" ht="13.5">
      <c r="A6605" s="2" t="s">
        <v>6604</v>
      </c>
    </row>
    <row r="6606" ht="13.5">
      <c r="A6606" s="2" t="s">
        <v>6605</v>
      </c>
    </row>
    <row r="6607" ht="13.5">
      <c r="A6607" s="2" t="s">
        <v>6606</v>
      </c>
    </row>
    <row r="6608" ht="13.5">
      <c r="A6608" s="2" t="s">
        <v>6607</v>
      </c>
    </row>
    <row r="6609" ht="13.5">
      <c r="A6609" s="2" t="s">
        <v>6608</v>
      </c>
    </row>
    <row r="6610" ht="13.5">
      <c r="A6610" s="2" t="s">
        <v>6609</v>
      </c>
    </row>
    <row r="6611" ht="13.5">
      <c r="A6611" s="2" t="s">
        <v>6610</v>
      </c>
    </row>
    <row r="6612" ht="13.5">
      <c r="A6612" s="2" t="s">
        <v>6611</v>
      </c>
    </row>
    <row r="6613" ht="13.5">
      <c r="A6613" s="2" t="s">
        <v>6612</v>
      </c>
    </row>
    <row r="6614" ht="13.5">
      <c r="A6614" s="2" t="s">
        <v>6613</v>
      </c>
    </row>
    <row r="6615" ht="13.5">
      <c r="A6615" s="2" t="s">
        <v>6614</v>
      </c>
    </row>
    <row r="6616" ht="13.5">
      <c r="A6616" s="2" t="s">
        <v>6615</v>
      </c>
    </row>
    <row r="6617" ht="13.5">
      <c r="A6617" s="2" t="s">
        <v>6616</v>
      </c>
    </row>
    <row r="6618" ht="13.5">
      <c r="A6618" s="2" t="s">
        <v>6617</v>
      </c>
    </row>
    <row r="6619" ht="13.5">
      <c r="A6619" s="2" t="s">
        <v>6618</v>
      </c>
    </row>
    <row r="6620" ht="13.5">
      <c r="A6620" s="2" t="s">
        <v>6619</v>
      </c>
    </row>
    <row r="6621" ht="13.5">
      <c r="A6621" s="2" t="s">
        <v>6620</v>
      </c>
    </row>
    <row r="6622" ht="13.5">
      <c r="A6622" s="2" t="s">
        <v>6621</v>
      </c>
    </row>
    <row r="6623" ht="13.5">
      <c r="A6623" s="2" t="s">
        <v>6622</v>
      </c>
    </row>
    <row r="6624" ht="13.5">
      <c r="A6624" s="2" t="s">
        <v>6623</v>
      </c>
    </row>
    <row r="6625" ht="13.5">
      <c r="A6625" s="2" t="s">
        <v>6624</v>
      </c>
    </row>
    <row r="6626" ht="13.5">
      <c r="A6626" s="2" t="s">
        <v>6625</v>
      </c>
    </row>
    <row r="6627" ht="13.5">
      <c r="A6627" s="2" t="s">
        <v>6626</v>
      </c>
    </row>
    <row r="6628" ht="13.5">
      <c r="A6628" s="2" t="s">
        <v>6627</v>
      </c>
    </row>
    <row r="6629" ht="13.5">
      <c r="A6629" s="2" t="s">
        <v>6628</v>
      </c>
    </row>
    <row r="6630" ht="13.5">
      <c r="A6630" s="2" t="s">
        <v>6629</v>
      </c>
    </row>
    <row r="6631" ht="13.5">
      <c r="A6631" s="2" t="s">
        <v>6630</v>
      </c>
    </row>
    <row r="6632" ht="13.5">
      <c r="A6632" s="2" t="s">
        <v>6631</v>
      </c>
    </row>
    <row r="6633" ht="13.5">
      <c r="A6633" s="2" t="s">
        <v>6632</v>
      </c>
    </row>
    <row r="6634" ht="13.5">
      <c r="A6634" s="2" t="s">
        <v>6633</v>
      </c>
    </row>
    <row r="6635" ht="13.5">
      <c r="A6635" s="2" t="s">
        <v>6634</v>
      </c>
    </row>
    <row r="6636" ht="13.5">
      <c r="A6636" s="2" t="s">
        <v>6635</v>
      </c>
    </row>
    <row r="6637" ht="13.5">
      <c r="A6637" s="2" t="s">
        <v>6636</v>
      </c>
    </row>
    <row r="6638" ht="13.5">
      <c r="A6638" s="2" t="s">
        <v>6637</v>
      </c>
    </row>
    <row r="6639" ht="13.5">
      <c r="A6639" s="2" t="s">
        <v>6638</v>
      </c>
    </row>
    <row r="6640" ht="13.5">
      <c r="A6640" s="2" t="s">
        <v>6639</v>
      </c>
    </row>
    <row r="6641" ht="13.5">
      <c r="A6641" s="2" t="s">
        <v>6640</v>
      </c>
    </row>
    <row r="6642" ht="13.5">
      <c r="A6642" s="2" t="s">
        <v>6641</v>
      </c>
    </row>
    <row r="6643" ht="13.5">
      <c r="A6643" s="2" t="s">
        <v>6642</v>
      </c>
    </row>
    <row r="6644" ht="13.5">
      <c r="A6644" s="2" t="s">
        <v>6643</v>
      </c>
    </row>
    <row r="6645" ht="13.5">
      <c r="A6645" s="2" t="s">
        <v>6644</v>
      </c>
    </row>
    <row r="6646" ht="13.5">
      <c r="A6646" s="2" t="s">
        <v>6645</v>
      </c>
    </row>
    <row r="6647" ht="13.5">
      <c r="A6647" s="2" t="s">
        <v>6646</v>
      </c>
    </row>
    <row r="6648" ht="13.5">
      <c r="A6648" s="2" t="s">
        <v>6647</v>
      </c>
    </row>
    <row r="6649" ht="13.5">
      <c r="A6649" s="2" t="s">
        <v>6648</v>
      </c>
    </row>
    <row r="6650" ht="13.5">
      <c r="A6650" s="2" t="s">
        <v>6649</v>
      </c>
    </row>
    <row r="6651" ht="13.5">
      <c r="A6651" s="2" t="s">
        <v>6650</v>
      </c>
    </row>
    <row r="6652" ht="13.5">
      <c r="A6652" s="2" t="s">
        <v>6651</v>
      </c>
    </row>
    <row r="6653" ht="13.5">
      <c r="A6653" s="2" t="s">
        <v>6652</v>
      </c>
    </row>
    <row r="6654" ht="13.5">
      <c r="A6654" s="2" t="s">
        <v>6653</v>
      </c>
    </row>
    <row r="6655" ht="13.5">
      <c r="A6655" s="2" t="s">
        <v>6654</v>
      </c>
    </row>
    <row r="6656" ht="13.5">
      <c r="A6656" s="2" t="s">
        <v>6655</v>
      </c>
    </row>
    <row r="6657" ht="13.5">
      <c r="A6657" s="2" t="s">
        <v>6656</v>
      </c>
    </row>
    <row r="6658" ht="13.5">
      <c r="A6658" s="2" t="s">
        <v>6657</v>
      </c>
    </row>
    <row r="6659" ht="13.5">
      <c r="A6659" s="2" t="s">
        <v>6658</v>
      </c>
    </row>
    <row r="6660" ht="13.5">
      <c r="A6660" s="2" t="s">
        <v>6659</v>
      </c>
    </row>
    <row r="6661" ht="13.5">
      <c r="A6661" s="2" t="s">
        <v>6660</v>
      </c>
    </row>
    <row r="6662" ht="13.5">
      <c r="A6662" s="2" t="s">
        <v>6661</v>
      </c>
    </row>
    <row r="6663" ht="13.5">
      <c r="A6663" s="2" t="s">
        <v>6662</v>
      </c>
    </row>
    <row r="6664" ht="13.5">
      <c r="A6664" s="2" t="s">
        <v>6663</v>
      </c>
    </row>
    <row r="6665" ht="13.5">
      <c r="A6665" s="2" t="s">
        <v>6664</v>
      </c>
    </row>
    <row r="6666" ht="13.5">
      <c r="A6666" s="2" t="s">
        <v>6665</v>
      </c>
    </row>
    <row r="6667" ht="13.5">
      <c r="A6667" s="2" t="s">
        <v>6666</v>
      </c>
    </row>
    <row r="6668" ht="13.5">
      <c r="A6668" s="2" t="s">
        <v>6667</v>
      </c>
    </row>
    <row r="6669" ht="13.5">
      <c r="A6669" s="2" t="s">
        <v>6668</v>
      </c>
    </row>
    <row r="6670" ht="13.5">
      <c r="A6670" s="2" t="s">
        <v>6669</v>
      </c>
    </row>
    <row r="6671" ht="13.5">
      <c r="A6671" s="2" t="s">
        <v>6670</v>
      </c>
    </row>
    <row r="6672" ht="13.5">
      <c r="A6672" s="2" t="s">
        <v>6671</v>
      </c>
    </row>
    <row r="6673" ht="13.5">
      <c r="A6673" s="2" t="s">
        <v>6672</v>
      </c>
    </row>
    <row r="6674" ht="13.5">
      <c r="A6674" s="2" t="s">
        <v>6673</v>
      </c>
    </row>
    <row r="6675" ht="13.5">
      <c r="A6675" s="2" t="s">
        <v>6674</v>
      </c>
    </row>
    <row r="6676" ht="13.5">
      <c r="A6676" s="2" t="s">
        <v>6675</v>
      </c>
    </row>
    <row r="6677" ht="13.5">
      <c r="A6677" s="2" t="s">
        <v>6676</v>
      </c>
    </row>
    <row r="6678" ht="13.5">
      <c r="A6678" s="2" t="s">
        <v>6677</v>
      </c>
    </row>
    <row r="6679" ht="13.5">
      <c r="A6679" s="2" t="s">
        <v>6678</v>
      </c>
    </row>
    <row r="6680" ht="13.5">
      <c r="A6680" s="2" t="s">
        <v>6679</v>
      </c>
    </row>
    <row r="6681" ht="13.5">
      <c r="A6681" s="2" t="s">
        <v>6680</v>
      </c>
    </row>
    <row r="6682" ht="13.5">
      <c r="A6682" s="2" t="s">
        <v>6681</v>
      </c>
    </row>
    <row r="6683" ht="13.5">
      <c r="A6683" s="2" t="s">
        <v>6682</v>
      </c>
    </row>
    <row r="6684" ht="13.5">
      <c r="A6684" s="2" t="s">
        <v>6683</v>
      </c>
    </row>
    <row r="6685" ht="13.5">
      <c r="A6685" s="2" t="s">
        <v>6684</v>
      </c>
    </row>
    <row r="6686" ht="13.5">
      <c r="A6686" s="2" t="s">
        <v>6685</v>
      </c>
    </row>
    <row r="6687" ht="13.5">
      <c r="A6687" s="2" t="s">
        <v>6686</v>
      </c>
    </row>
    <row r="6688" ht="13.5">
      <c r="A6688" s="2" t="s">
        <v>6687</v>
      </c>
    </row>
    <row r="6689" ht="13.5">
      <c r="A6689" s="2" t="s">
        <v>6688</v>
      </c>
    </row>
    <row r="6690" ht="13.5">
      <c r="A6690" s="2" t="s">
        <v>6689</v>
      </c>
    </row>
    <row r="6691" ht="13.5">
      <c r="A6691" s="2" t="s">
        <v>6690</v>
      </c>
    </row>
    <row r="6692" ht="13.5">
      <c r="A6692" s="2" t="s">
        <v>6691</v>
      </c>
    </row>
    <row r="6693" ht="13.5">
      <c r="A6693" s="2" t="s">
        <v>6692</v>
      </c>
    </row>
    <row r="6694" ht="13.5">
      <c r="A6694" s="2" t="s">
        <v>6693</v>
      </c>
    </row>
    <row r="6695" ht="13.5">
      <c r="A6695" s="2" t="s">
        <v>6694</v>
      </c>
    </row>
    <row r="6696" ht="13.5">
      <c r="A6696" s="2" t="s">
        <v>6695</v>
      </c>
    </row>
    <row r="6697" ht="13.5">
      <c r="A6697" s="2" t="s">
        <v>6696</v>
      </c>
    </row>
    <row r="6698" ht="13.5">
      <c r="A6698" s="2" t="s">
        <v>6697</v>
      </c>
    </row>
    <row r="6699" ht="13.5">
      <c r="A6699" s="2" t="s">
        <v>6698</v>
      </c>
    </row>
    <row r="6700" ht="13.5">
      <c r="A6700" s="2" t="s">
        <v>6699</v>
      </c>
    </row>
    <row r="6701" ht="13.5">
      <c r="A6701" s="2" t="s">
        <v>6700</v>
      </c>
    </row>
    <row r="6702" ht="13.5">
      <c r="A6702" s="2" t="s">
        <v>6701</v>
      </c>
    </row>
    <row r="6703" ht="13.5">
      <c r="A6703" s="2" t="s">
        <v>6702</v>
      </c>
    </row>
    <row r="6704" ht="13.5">
      <c r="A6704" s="2" t="s">
        <v>6703</v>
      </c>
    </row>
    <row r="6705" ht="13.5">
      <c r="A6705" s="2" t="s">
        <v>6704</v>
      </c>
    </row>
    <row r="6706" ht="13.5">
      <c r="A6706" s="2" t="s">
        <v>6705</v>
      </c>
    </row>
    <row r="6707" ht="13.5">
      <c r="A6707" s="2" t="s">
        <v>6706</v>
      </c>
    </row>
    <row r="6708" ht="13.5">
      <c r="A6708" s="2" t="s">
        <v>6707</v>
      </c>
    </row>
    <row r="6709" ht="13.5">
      <c r="A6709" s="2" t="s">
        <v>6708</v>
      </c>
    </row>
    <row r="6710" ht="13.5">
      <c r="A6710" s="2" t="s">
        <v>6709</v>
      </c>
    </row>
    <row r="6711" ht="13.5">
      <c r="A6711" s="2" t="s">
        <v>6710</v>
      </c>
    </row>
    <row r="6712" ht="13.5">
      <c r="A6712" s="2" t="s">
        <v>6711</v>
      </c>
    </row>
    <row r="6713" ht="13.5">
      <c r="A6713" s="2" t="s">
        <v>6712</v>
      </c>
    </row>
    <row r="6714" ht="13.5">
      <c r="A6714" s="2" t="s">
        <v>6713</v>
      </c>
    </row>
    <row r="6715" ht="13.5">
      <c r="A6715" s="2" t="s">
        <v>6714</v>
      </c>
    </row>
    <row r="6716" ht="13.5">
      <c r="A6716" s="2" t="s">
        <v>6715</v>
      </c>
    </row>
    <row r="6717" ht="13.5">
      <c r="A6717" s="2" t="s">
        <v>6716</v>
      </c>
    </row>
    <row r="6718" ht="13.5">
      <c r="A6718" s="2" t="s">
        <v>6717</v>
      </c>
    </row>
    <row r="6719" ht="13.5">
      <c r="A6719" s="2" t="s">
        <v>6718</v>
      </c>
    </row>
    <row r="6720" ht="13.5">
      <c r="A6720" s="2" t="s">
        <v>6719</v>
      </c>
    </row>
    <row r="6721" ht="13.5">
      <c r="A6721" s="2" t="s">
        <v>6720</v>
      </c>
    </row>
    <row r="6722" ht="13.5">
      <c r="A6722" s="2" t="s">
        <v>6721</v>
      </c>
    </row>
    <row r="6723" ht="13.5">
      <c r="A6723" s="2" t="s">
        <v>6722</v>
      </c>
    </row>
    <row r="6724" ht="13.5">
      <c r="A6724" s="2" t="s">
        <v>6723</v>
      </c>
    </row>
    <row r="6725" ht="13.5">
      <c r="A6725" s="2" t="s">
        <v>6724</v>
      </c>
    </row>
    <row r="6726" ht="13.5">
      <c r="A6726" s="2" t="s">
        <v>6725</v>
      </c>
    </row>
    <row r="6727" ht="13.5">
      <c r="A6727" s="2" t="s">
        <v>6726</v>
      </c>
    </row>
    <row r="6728" ht="13.5">
      <c r="A6728" s="2" t="s">
        <v>6727</v>
      </c>
    </row>
    <row r="6729" ht="13.5">
      <c r="A6729" s="2" t="s">
        <v>6728</v>
      </c>
    </row>
    <row r="6730" ht="13.5">
      <c r="A6730" s="2" t="s">
        <v>6729</v>
      </c>
    </row>
    <row r="6731" ht="13.5">
      <c r="A6731" s="2" t="s">
        <v>6730</v>
      </c>
    </row>
    <row r="6732" ht="13.5">
      <c r="A6732" s="2" t="s">
        <v>6731</v>
      </c>
    </row>
    <row r="6733" ht="13.5">
      <c r="A6733" s="2" t="s">
        <v>6732</v>
      </c>
    </row>
    <row r="6734" ht="13.5">
      <c r="A6734" s="2" t="s">
        <v>6733</v>
      </c>
    </row>
    <row r="6735" ht="13.5">
      <c r="A6735" s="2" t="s">
        <v>6734</v>
      </c>
    </row>
    <row r="6736" ht="13.5">
      <c r="A6736" s="2" t="s">
        <v>6735</v>
      </c>
    </row>
    <row r="6737" ht="13.5">
      <c r="A6737" s="2" t="s">
        <v>6736</v>
      </c>
    </row>
    <row r="6738" ht="13.5">
      <c r="A6738" s="2" t="s">
        <v>6737</v>
      </c>
    </row>
    <row r="6739" ht="13.5">
      <c r="A6739" s="2" t="s">
        <v>6738</v>
      </c>
    </row>
    <row r="6740" ht="13.5">
      <c r="A6740" s="2" t="s">
        <v>6739</v>
      </c>
    </row>
    <row r="6741" ht="13.5">
      <c r="A6741" s="2" t="s">
        <v>6740</v>
      </c>
    </row>
    <row r="6742" ht="13.5">
      <c r="A6742" s="2" t="s">
        <v>6741</v>
      </c>
    </row>
    <row r="6743" ht="13.5">
      <c r="A6743" s="2" t="s">
        <v>6742</v>
      </c>
    </row>
    <row r="6744" ht="13.5">
      <c r="A6744" s="2" t="s">
        <v>6743</v>
      </c>
    </row>
    <row r="6745" ht="13.5">
      <c r="A6745" s="2" t="s">
        <v>6744</v>
      </c>
    </row>
    <row r="6746" ht="13.5">
      <c r="A6746" s="2" t="s">
        <v>6745</v>
      </c>
    </row>
    <row r="6747" ht="13.5">
      <c r="A6747" s="2" t="s">
        <v>6746</v>
      </c>
    </row>
    <row r="6748" ht="13.5">
      <c r="A6748" s="2" t="s">
        <v>6747</v>
      </c>
    </row>
    <row r="6749" ht="13.5">
      <c r="A6749" s="2" t="s">
        <v>6748</v>
      </c>
    </row>
    <row r="6750" ht="13.5">
      <c r="A6750" s="2" t="s">
        <v>6749</v>
      </c>
    </row>
    <row r="6751" ht="13.5">
      <c r="A6751" s="2" t="s">
        <v>6750</v>
      </c>
    </row>
    <row r="6752" ht="13.5">
      <c r="A6752" s="2" t="s">
        <v>6751</v>
      </c>
    </row>
    <row r="6753" ht="13.5">
      <c r="A6753" s="2" t="s">
        <v>6752</v>
      </c>
    </row>
    <row r="6754" ht="13.5">
      <c r="A6754" s="2" t="s">
        <v>6753</v>
      </c>
    </row>
    <row r="6755" ht="13.5">
      <c r="A6755" s="2" t="s">
        <v>6754</v>
      </c>
    </row>
    <row r="6756" ht="13.5">
      <c r="A6756" s="2" t="s">
        <v>6755</v>
      </c>
    </row>
    <row r="6757" ht="13.5">
      <c r="A6757" s="2" t="s">
        <v>6756</v>
      </c>
    </row>
    <row r="6758" ht="13.5">
      <c r="A6758" s="2" t="s">
        <v>6757</v>
      </c>
    </row>
    <row r="6759" ht="13.5">
      <c r="A6759" s="2" t="s">
        <v>6758</v>
      </c>
    </row>
    <row r="6760" ht="13.5">
      <c r="A6760" s="2" t="s">
        <v>6759</v>
      </c>
    </row>
    <row r="6761" ht="13.5">
      <c r="A6761" s="2" t="s">
        <v>6760</v>
      </c>
    </row>
    <row r="6762" ht="13.5">
      <c r="A6762" s="2" t="s">
        <v>6761</v>
      </c>
    </row>
    <row r="6763" ht="13.5">
      <c r="A6763" s="2" t="s">
        <v>6762</v>
      </c>
    </row>
    <row r="6764" ht="13.5">
      <c r="A6764" s="2" t="s">
        <v>6763</v>
      </c>
    </row>
    <row r="6765" ht="13.5">
      <c r="A6765" s="2" t="s">
        <v>6764</v>
      </c>
    </row>
    <row r="6766" ht="13.5">
      <c r="A6766" s="2" t="s">
        <v>6765</v>
      </c>
    </row>
    <row r="6767" ht="13.5">
      <c r="A6767" s="2" t="s">
        <v>6766</v>
      </c>
    </row>
    <row r="6768" ht="13.5">
      <c r="A6768" s="2" t="s">
        <v>6767</v>
      </c>
    </row>
    <row r="6769" ht="13.5">
      <c r="A6769" s="2" t="s">
        <v>6768</v>
      </c>
    </row>
    <row r="6770" ht="13.5">
      <c r="A6770" s="2" t="s">
        <v>6769</v>
      </c>
    </row>
    <row r="6771" ht="13.5">
      <c r="A6771" s="2" t="s">
        <v>6770</v>
      </c>
    </row>
    <row r="6772" ht="13.5">
      <c r="A6772" s="2" t="s">
        <v>6771</v>
      </c>
    </row>
    <row r="6773" ht="13.5">
      <c r="A6773" s="2" t="s">
        <v>6772</v>
      </c>
    </row>
    <row r="6774" ht="13.5">
      <c r="A6774" s="2" t="s">
        <v>6773</v>
      </c>
    </row>
    <row r="6775" ht="13.5">
      <c r="A6775" s="2" t="s">
        <v>6774</v>
      </c>
    </row>
    <row r="6776" ht="13.5">
      <c r="A6776" s="2" t="s">
        <v>6775</v>
      </c>
    </row>
    <row r="6777" ht="13.5">
      <c r="A6777" s="2" t="s">
        <v>6776</v>
      </c>
    </row>
    <row r="6778" ht="13.5">
      <c r="A6778" s="2" t="s">
        <v>6777</v>
      </c>
    </row>
    <row r="6779" ht="13.5">
      <c r="A6779" s="2" t="s">
        <v>6778</v>
      </c>
    </row>
    <row r="6780" ht="13.5">
      <c r="A6780" s="2" t="s">
        <v>6779</v>
      </c>
    </row>
    <row r="6781" ht="13.5">
      <c r="A6781" s="2" t="s">
        <v>6780</v>
      </c>
    </row>
    <row r="6782" ht="13.5">
      <c r="A6782" s="2" t="s">
        <v>6781</v>
      </c>
    </row>
    <row r="6783" ht="13.5">
      <c r="A6783" s="2" t="s">
        <v>6782</v>
      </c>
    </row>
    <row r="6784" ht="13.5">
      <c r="A6784" s="2" t="s">
        <v>6783</v>
      </c>
    </row>
    <row r="6785" ht="13.5">
      <c r="A6785" s="2" t="s">
        <v>6784</v>
      </c>
    </row>
    <row r="6786" ht="13.5">
      <c r="A6786" s="2" t="s">
        <v>6785</v>
      </c>
    </row>
    <row r="6787" ht="13.5">
      <c r="A6787" s="2" t="s">
        <v>6786</v>
      </c>
    </row>
    <row r="6788" ht="13.5">
      <c r="A6788" s="2" t="s">
        <v>6787</v>
      </c>
    </row>
    <row r="6789" ht="13.5">
      <c r="A6789" s="2" t="s">
        <v>6788</v>
      </c>
    </row>
    <row r="6790" ht="13.5">
      <c r="A6790" s="2" t="s">
        <v>6789</v>
      </c>
    </row>
    <row r="6791" ht="13.5">
      <c r="A6791" s="2" t="s">
        <v>6790</v>
      </c>
    </row>
    <row r="6792" ht="13.5">
      <c r="A6792" s="2" t="s">
        <v>6791</v>
      </c>
    </row>
    <row r="6793" ht="13.5">
      <c r="A6793" s="2" t="s">
        <v>6792</v>
      </c>
    </row>
    <row r="6794" ht="13.5">
      <c r="A6794" s="2" t="s">
        <v>6793</v>
      </c>
    </row>
    <row r="6795" ht="13.5">
      <c r="A6795" s="2" t="s">
        <v>6794</v>
      </c>
    </row>
    <row r="6796" ht="13.5">
      <c r="A6796" s="2" t="s">
        <v>6795</v>
      </c>
    </row>
    <row r="6797" ht="13.5">
      <c r="A6797" s="2" t="s">
        <v>6796</v>
      </c>
    </row>
    <row r="6798" ht="13.5">
      <c r="A6798" s="2" t="s">
        <v>6797</v>
      </c>
    </row>
    <row r="6799" ht="13.5">
      <c r="A6799" s="2" t="s">
        <v>6798</v>
      </c>
    </row>
    <row r="6800" ht="13.5">
      <c r="A6800" s="2" t="s">
        <v>6799</v>
      </c>
    </row>
    <row r="6801" ht="13.5">
      <c r="A6801" s="2" t="s">
        <v>6800</v>
      </c>
    </row>
    <row r="6802" ht="13.5">
      <c r="A6802" s="2" t="s">
        <v>6801</v>
      </c>
    </row>
    <row r="6803" ht="13.5">
      <c r="A6803" s="2" t="s">
        <v>6802</v>
      </c>
    </row>
    <row r="6804" ht="13.5">
      <c r="A6804" s="2" t="s">
        <v>6803</v>
      </c>
    </row>
    <row r="6805" ht="13.5">
      <c r="A6805" s="2" t="s">
        <v>6804</v>
      </c>
    </row>
    <row r="6806" ht="13.5">
      <c r="A6806" s="2" t="s">
        <v>6805</v>
      </c>
    </row>
    <row r="6807" ht="13.5">
      <c r="A6807" s="2" t="s">
        <v>6806</v>
      </c>
    </row>
    <row r="6808" ht="13.5">
      <c r="A6808" s="2" t="s">
        <v>6807</v>
      </c>
    </row>
    <row r="6809" ht="13.5">
      <c r="A6809" s="2" t="s">
        <v>6808</v>
      </c>
    </row>
    <row r="6810" ht="13.5">
      <c r="A6810" s="2" t="s">
        <v>6809</v>
      </c>
    </row>
    <row r="6811" ht="13.5">
      <c r="A6811" s="2" t="s">
        <v>6810</v>
      </c>
    </row>
    <row r="6812" ht="13.5">
      <c r="A6812" s="2" t="s">
        <v>6811</v>
      </c>
    </row>
    <row r="6813" ht="13.5">
      <c r="A6813" s="2" t="s">
        <v>6812</v>
      </c>
    </row>
    <row r="6814" ht="13.5">
      <c r="A6814" s="2" t="s">
        <v>6813</v>
      </c>
    </row>
    <row r="6815" ht="13.5">
      <c r="A6815" s="2" t="s">
        <v>6814</v>
      </c>
    </row>
    <row r="6816" ht="13.5">
      <c r="A6816" s="2" t="s">
        <v>6815</v>
      </c>
    </row>
    <row r="6817" ht="13.5">
      <c r="A6817" s="2" t="s">
        <v>6816</v>
      </c>
    </row>
    <row r="6818" ht="13.5">
      <c r="A6818" s="2" t="s">
        <v>6817</v>
      </c>
    </row>
    <row r="6819" ht="13.5">
      <c r="A6819" s="2" t="s">
        <v>6818</v>
      </c>
    </row>
    <row r="6820" ht="13.5">
      <c r="A6820" s="2" t="s">
        <v>6819</v>
      </c>
    </row>
    <row r="6821" ht="13.5">
      <c r="A6821" s="2" t="s">
        <v>6820</v>
      </c>
    </row>
    <row r="6822" ht="13.5">
      <c r="A6822" s="2" t="s">
        <v>6821</v>
      </c>
    </row>
    <row r="6823" ht="13.5">
      <c r="A6823" s="2" t="s">
        <v>6822</v>
      </c>
    </row>
    <row r="6824" ht="13.5">
      <c r="A6824" s="2" t="s">
        <v>6823</v>
      </c>
    </row>
    <row r="6825" ht="13.5">
      <c r="A6825" s="2" t="s">
        <v>6824</v>
      </c>
    </row>
    <row r="6826" ht="13.5">
      <c r="A6826" s="2" t="s">
        <v>6825</v>
      </c>
    </row>
    <row r="6827" ht="13.5">
      <c r="A6827" s="2" t="s">
        <v>6826</v>
      </c>
    </row>
    <row r="6828" ht="13.5">
      <c r="A6828" s="2" t="s">
        <v>6827</v>
      </c>
    </row>
    <row r="6829" ht="13.5">
      <c r="A6829" s="2" t="s">
        <v>6828</v>
      </c>
    </row>
    <row r="6830" ht="13.5">
      <c r="A6830" s="2" t="s">
        <v>6829</v>
      </c>
    </row>
    <row r="6831" ht="13.5">
      <c r="A6831" s="2" t="s">
        <v>6830</v>
      </c>
    </row>
    <row r="6832" ht="13.5">
      <c r="A6832" s="2" t="s">
        <v>6831</v>
      </c>
    </row>
    <row r="6833" ht="13.5">
      <c r="A6833" s="2" t="s">
        <v>6832</v>
      </c>
    </row>
    <row r="6834" ht="13.5">
      <c r="A6834" s="2" t="s">
        <v>6833</v>
      </c>
    </row>
    <row r="6835" ht="13.5">
      <c r="A6835" s="2" t="s">
        <v>6834</v>
      </c>
    </row>
    <row r="6836" ht="13.5">
      <c r="A6836" s="2" t="s">
        <v>6835</v>
      </c>
    </row>
    <row r="6837" ht="13.5">
      <c r="A6837" s="2" t="s">
        <v>6836</v>
      </c>
    </row>
    <row r="6838" ht="13.5">
      <c r="A6838" s="2" t="s">
        <v>6837</v>
      </c>
    </row>
    <row r="6839" ht="13.5">
      <c r="A6839" s="2" t="s">
        <v>6838</v>
      </c>
    </row>
    <row r="6840" ht="13.5">
      <c r="A6840" s="2" t="s">
        <v>6839</v>
      </c>
    </row>
    <row r="6841" ht="13.5">
      <c r="A6841" s="2" t="s">
        <v>6840</v>
      </c>
    </row>
    <row r="6842" ht="13.5">
      <c r="A6842" s="2" t="s">
        <v>6841</v>
      </c>
    </row>
    <row r="6843" ht="13.5">
      <c r="A6843" s="2" t="s">
        <v>6842</v>
      </c>
    </row>
    <row r="6844" ht="13.5">
      <c r="A6844" s="2" t="s">
        <v>6843</v>
      </c>
    </row>
    <row r="6845" ht="13.5">
      <c r="A6845" s="2" t="s">
        <v>6844</v>
      </c>
    </row>
    <row r="6846" ht="13.5">
      <c r="A6846" s="2" t="s">
        <v>6845</v>
      </c>
    </row>
    <row r="6847" ht="13.5">
      <c r="A6847" s="2" t="s">
        <v>6846</v>
      </c>
    </row>
    <row r="6848" ht="13.5">
      <c r="A6848" s="2" t="s">
        <v>6847</v>
      </c>
    </row>
    <row r="6849" ht="13.5">
      <c r="A6849" s="2" t="s">
        <v>6848</v>
      </c>
    </row>
    <row r="6850" ht="13.5">
      <c r="A6850" s="2" t="s">
        <v>6849</v>
      </c>
    </row>
    <row r="6851" ht="13.5">
      <c r="A6851" s="2" t="s">
        <v>6850</v>
      </c>
    </row>
    <row r="6852" ht="13.5">
      <c r="A6852" s="2" t="s">
        <v>6851</v>
      </c>
    </row>
    <row r="6853" ht="13.5">
      <c r="A6853" s="2" t="s">
        <v>6852</v>
      </c>
    </row>
    <row r="6854" ht="13.5">
      <c r="A6854" s="2" t="s">
        <v>6853</v>
      </c>
    </row>
    <row r="6855" ht="13.5">
      <c r="A6855" s="2" t="s">
        <v>6854</v>
      </c>
    </row>
    <row r="6856" ht="13.5">
      <c r="A6856" s="2" t="s">
        <v>6855</v>
      </c>
    </row>
    <row r="6857" ht="13.5">
      <c r="A6857" s="2" t="s">
        <v>6856</v>
      </c>
    </row>
    <row r="6858" ht="13.5">
      <c r="A6858" s="2" t="s">
        <v>6857</v>
      </c>
    </row>
    <row r="6859" ht="13.5">
      <c r="A6859" s="2" t="s">
        <v>6858</v>
      </c>
    </row>
    <row r="6860" ht="13.5">
      <c r="A6860" s="2" t="s">
        <v>6859</v>
      </c>
    </row>
    <row r="6861" ht="13.5">
      <c r="A6861" s="2" t="s">
        <v>6860</v>
      </c>
    </row>
    <row r="6862" ht="13.5">
      <c r="A6862" s="2" t="s">
        <v>6861</v>
      </c>
    </row>
    <row r="6863" ht="13.5">
      <c r="A6863" s="2" t="s">
        <v>6862</v>
      </c>
    </row>
    <row r="6864" ht="13.5">
      <c r="A6864" s="2" t="s">
        <v>6863</v>
      </c>
    </row>
    <row r="6865" ht="13.5">
      <c r="A6865" s="2" t="s">
        <v>6864</v>
      </c>
    </row>
    <row r="6866" ht="13.5">
      <c r="A6866" s="2" t="s">
        <v>6865</v>
      </c>
    </row>
    <row r="6867" ht="13.5">
      <c r="A6867" s="2" t="s">
        <v>6866</v>
      </c>
    </row>
    <row r="6868" ht="13.5">
      <c r="A6868" s="2" t="s">
        <v>6867</v>
      </c>
    </row>
    <row r="6869" ht="13.5">
      <c r="A6869" s="2" t="s">
        <v>6868</v>
      </c>
    </row>
    <row r="6870" ht="13.5">
      <c r="A6870" s="2" t="s">
        <v>6869</v>
      </c>
    </row>
    <row r="6871" ht="13.5">
      <c r="A6871" s="2" t="s">
        <v>6870</v>
      </c>
    </row>
    <row r="6872" ht="13.5">
      <c r="A6872" s="2" t="s">
        <v>6871</v>
      </c>
    </row>
    <row r="6873" ht="13.5">
      <c r="A6873" s="2" t="s">
        <v>6872</v>
      </c>
    </row>
    <row r="6874" ht="13.5">
      <c r="A6874" s="2" t="s">
        <v>6873</v>
      </c>
    </row>
    <row r="6875" ht="13.5">
      <c r="A6875" s="2" t="s">
        <v>6874</v>
      </c>
    </row>
    <row r="6876" ht="13.5">
      <c r="A6876" s="2" t="s">
        <v>6875</v>
      </c>
    </row>
    <row r="6877" ht="13.5">
      <c r="A6877" s="2" t="s">
        <v>6876</v>
      </c>
    </row>
    <row r="6878" ht="13.5">
      <c r="A6878" s="2" t="s">
        <v>6877</v>
      </c>
    </row>
    <row r="6879" ht="13.5">
      <c r="A6879" s="2" t="s">
        <v>6878</v>
      </c>
    </row>
    <row r="6880" ht="13.5">
      <c r="A6880" s="2" t="s">
        <v>6879</v>
      </c>
    </row>
    <row r="6881" ht="13.5">
      <c r="A6881" s="2" t="s">
        <v>6880</v>
      </c>
    </row>
    <row r="6882" ht="13.5">
      <c r="A6882" s="2" t="s">
        <v>6881</v>
      </c>
    </row>
    <row r="6883" ht="13.5">
      <c r="A6883" s="2" t="s">
        <v>6882</v>
      </c>
    </row>
    <row r="6884" ht="13.5">
      <c r="A6884" s="2" t="s">
        <v>6883</v>
      </c>
    </row>
    <row r="6885" ht="13.5">
      <c r="A6885" s="2" t="s">
        <v>6884</v>
      </c>
    </row>
    <row r="6886" ht="13.5">
      <c r="A6886" s="2" t="s">
        <v>6885</v>
      </c>
    </row>
    <row r="6887" ht="13.5">
      <c r="A6887" s="2" t="s">
        <v>6886</v>
      </c>
    </row>
    <row r="6888" ht="13.5">
      <c r="A6888" s="2" t="s">
        <v>6887</v>
      </c>
    </row>
    <row r="6889" ht="13.5">
      <c r="A6889" s="2" t="s">
        <v>6888</v>
      </c>
    </row>
    <row r="6890" ht="13.5">
      <c r="A6890" s="2" t="s">
        <v>6889</v>
      </c>
    </row>
    <row r="6891" ht="13.5">
      <c r="A6891" s="2" t="s">
        <v>6890</v>
      </c>
    </row>
    <row r="6892" ht="13.5">
      <c r="A6892" s="2" t="s">
        <v>6891</v>
      </c>
    </row>
    <row r="6893" ht="13.5">
      <c r="A6893" s="2" t="s">
        <v>6892</v>
      </c>
    </row>
    <row r="6894" ht="13.5">
      <c r="A6894" s="2" t="s">
        <v>6893</v>
      </c>
    </row>
    <row r="6895" ht="13.5">
      <c r="A6895" s="2" t="s">
        <v>6894</v>
      </c>
    </row>
    <row r="6896" ht="13.5">
      <c r="A6896" s="2" t="s">
        <v>6895</v>
      </c>
    </row>
    <row r="6897" ht="13.5">
      <c r="A6897" s="2" t="s">
        <v>6896</v>
      </c>
    </row>
    <row r="6898" ht="13.5">
      <c r="A6898" s="2" t="s">
        <v>6897</v>
      </c>
    </row>
    <row r="6899" ht="13.5">
      <c r="A6899" s="2" t="s">
        <v>6898</v>
      </c>
    </row>
    <row r="6900" ht="13.5">
      <c r="A6900" s="2" t="s">
        <v>6899</v>
      </c>
    </row>
    <row r="6901" ht="13.5">
      <c r="A6901" s="2" t="s">
        <v>6900</v>
      </c>
    </row>
    <row r="6902" ht="13.5">
      <c r="A6902" s="2" t="s">
        <v>6901</v>
      </c>
    </row>
    <row r="6903" ht="13.5">
      <c r="A6903" s="2" t="s">
        <v>6902</v>
      </c>
    </row>
    <row r="6904" ht="13.5">
      <c r="A6904" s="2" t="s">
        <v>6903</v>
      </c>
    </row>
    <row r="6905" ht="13.5">
      <c r="A6905" s="2" t="s">
        <v>6904</v>
      </c>
    </row>
    <row r="6906" ht="13.5">
      <c r="A6906" s="2" t="s">
        <v>6905</v>
      </c>
    </row>
    <row r="6907" ht="13.5">
      <c r="A6907" s="2" t="s">
        <v>6906</v>
      </c>
    </row>
    <row r="6908" ht="13.5">
      <c r="A6908" s="2" t="s">
        <v>6907</v>
      </c>
    </row>
    <row r="6909" ht="13.5">
      <c r="A6909" s="2" t="s">
        <v>6908</v>
      </c>
    </row>
    <row r="6910" ht="13.5">
      <c r="A6910" s="2" t="s">
        <v>6909</v>
      </c>
    </row>
    <row r="6911" ht="13.5">
      <c r="A6911" s="2" t="s">
        <v>6910</v>
      </c>
    </row>
    <row r="6912" ht="13.5">
      <c r="A6912" s="2" t="s">
        <v>6911</v>
      </c>
    </row>
    <row r="6913" ht="13.5">
      <c r="A6913" s="2" t="s">
        <v>6912</v>
      </c>
    </row>
    <row r="6914" ht="13.5">
      <c r="A6914" s="2" t="s">
        <v>6913</v>
      </c>
    </row>
    <row r="6915" ht="13.5">
      <c r="A6915" s="2" t="s">
        <v>6914</v>
      </c>
    </row>
    <row r="6916" ht="13.5">
      <c r="A6916" s="2" t="s">
        <v>6915</v>
      </c>
    </row>
    <row r="6917" ht="13.5">
      <c r="A6917" s="2" t="s">
        <v>6916</v>
      </c>
    </row>
    <row r="6918" ht="13.5">
      <c r="A6918" s="2" t="s">
        <v>6917</v>
      </c>
    </row>
    <row r="6919" ht="13.5">
      <c r="A6919" s="2" t="s">
        <v>6918</v>
      </c>
    </row>
    <row r="6920" ht="13.5">
      <c r="A6920" s="2" t="s">
        <v>6919</v>
      </c>
    </row>
    <row r="6921" ht="13.5">
      <c r="A6921" s="2" t="s">
        <v>6920</v>
      </c>
    </row>
    <row r="6922" ht="13.5">
      <c r="A6922" s="2" t="s">
        <v>6921</v>
      </c>
    </row>
    <row r="6923" ht="13.5">
      <c r="A6923" s="2" t="s">
        <v>6922</v>
      </c>
    </row>
    <row r="6924" ht="13.5">
      <c r="A6924" s="2" t="s">
        <v>6923</v>
      </c>
    </row>
    <row r="6925" ht="13.5">
      <c r="A6925" s="2" t="s">
        <v>6924</v>
      </c>
    </row>
    <row r="6926" ht="13.5">
      <c r="A6926" s="2" t="s">
        <v>6925</v>
      </c>
    </row>
    <row r="6927" ht="13.5">
      <c r="A6927" s="2" t="s">
        <v>6926</v>
      </c>
    </row>
    <row r="6928" ht="13.5">
      <c r="A6928" s="2" t="s">
        <v>6927</v>
      </c>
    </row>
    <row r="6929" ht="13.5">
      <c r="A6929" s="2" t="s">
        <v>6928</v>
      </c>
    </row>
    <row r="6930" ht="13.5">
      <c r="A6930" s="2" t="s">
        <v>6929</v>
      </c>
    </row>
    <row r="6931" ht="13.5">
      <c r="A6931" s="2" t="s">
        <v>6930</v>
      </c>
    </row>
    <row r="6932" ht="13.5">
      <c r="A6932" s="2" t="s">
        <v>6931</v>
      </c>
    </row>
    <row r="6933" ht="13.5">
      <c r="A6933" s="2" t="s">
        <v>6932</v>
      </c>
    </row>
    <row r="6934" ht="13.5">
      <c r="A6934" s="2" t="s">
        <v>6933</v>
      </c>
    </row>
    <row r="6935" ht="13.5">
      <c r="A6935" s="2" t="s">
        <v>6934</v>
      </c>
    </row>
    <row r="6936" ht="13.5">
      <c r="A6936" s="2" t="s">
        <v>6935</v>
      </c>
    </row>
    <row r="6937" ht="13.5">
      <c r="A6937" s="2" t="s">
        <v>6936</v>
      </c>
    </row>
    <row r="6938" ht="13.5">
      <c r="A6938" s="2" t="s">
        <v>6937</v>
      </c>
    </row>
    <row r="6939" ht="13.5">
      <c r="A6939" s="2" t="s">
        <v>6938</v>
      </c>
    </row>
    <row r="6940" ht="13.5">
      <c r="A6940" s="2" t="s">
        <v>6939</v>
      </c>
    </row>
    <row r="6941" ht="13.5">
      <c r="A6941" s="2" t="s">
        <v>6940</v>
      </c>
    </row>
    <row r="6942" ht="13.5">
      <c r="A6942" s="2" t="s">
        <v>6941</v>
      </c>
    </row>
    <row r="6943" ht="13.5">
      <c r="A6943" s="2" t="s">
        <v>6942</v>
      </c>
    </row>
    <row r="6944" ht="13.5">
      <c r="A6944" s="2" t="s">
        <v>6943</v>
      </c>
    </row>
    <row r="6945" ht="13.5">
      <c r="A6945" s="2" t="s">
        <v>6944</v>
      </c>
    </row>
    <row r="6946" ht="13.5">
      <c r="A6946" s="2" t="s">
        <v>6945</v>
      </c>
    </row>
    <row r="6947" ht="13.5">
      <c r="A6947" s="2" t="s">
        <v>6946</v>
      </c>
    </row>
    <row r="6948" ht="13.5">
      <c r="A6948" s="2" t="s">
        <v>6947</v>
      </c>
    </row>
    <row r="6949" ht="13.5">
      <c r="A6949" s="2" t="s">
        <v>6948</v>
      </c>
    </row>
    <row r="6950" ht="13.5">
      <c r="A6950" s="2" t="s">
        <v>6949</v>
      </c>
    </row>
    <row r="6951" ht="13.5">
      <c r="A6951" s="2" t="s">
        <v>6950</v>
      </c>
    </row>
    <row r="6952" ht="13.5">
      <c r="A6952" s="2" t="s">
        <v>6951</v>
      </c>
    </row>
    <row r="6953" ht="13.5">
      <c r="A6953" s="2" t="s">
        <v>6952</v>
      </c>
    </row>
    <row r="6954" ht="13.5">
      <c r="A6954" s="2" t="s">
        <v>6953</v>
      </c>
    </row>
    <row r="6955" ht="13.5">
      <c r="A6955" s="2" t="s">
        <v>6954</v>
      </c>
    </row>
    <row r="6956" ht="13.5">
      <c r="A6956" s="2" t="s">
        <v>6955</v>
      </c>
    </row>
    <row r="6957" ht="13.5">
      <c r="A6957" s="2" t="s">
        <v>6956</v>
      </c>
    </row>
    <row r="6958" ht="13.5">
      <c r="A6958" s="2" t="s">
        <v>6957</v>
      </c>
    </row>
    <row r="6959" ht="13.5">
      <c r="A6959" s="2" t="s">
        <v>6958</v>
      </c>
    </row>
    <row r="6960" ht="13.5">
      <c r="A6960" s="2" t="s">
        <v>6959</v>
      </c>
    </row>
    <row r="6961" ht="13.5">
      <c r="A6961" s="2" t="s">
        <v>6960</v>
      </c>
    </row>
    <row r="6962" ht="13.5">
      <c r="A6962" s="2" t="s">
        <v>6961</v>
      </c>
    </row>
    <row r="6963" ht="13.5">
      <c r="A6963" s="2" t="s">
        <v>6962</v>
      </c>
    </row>
    <row r="6964" ht="13.5">
      <c r="A6964" s="2" t="s">
        <v>6963</v>
      </c>
    </row>
    <row r="6965" ht="13.5">
      <c r="A6965" s="2" t="s">
        <v>6964</v>
      </c>
    </row>
    <row r="6966" ht="13.5">
      <c r="A6966" s="2" t="s">
        <v>6965</v>
      </c>
    </row>
    <row r="6967" ht="13.5">
      <c r="A6967" s="2" t="s">
        <v>6966</v>
      </c>
    </row>
    <row r="6968" ht="13.5">
      <c r="A6968" s="2" t="s">
        <v>6967</v>
      </c>
    </row>
    <row r="6969" ht="13.5">
      <c r="A6969" s="2" t="s">
        <v>6968</v>
      </c>
    </row>
    <row r="6970" ht="13.5">
      <c r="A6970" s="2" t="s">
        <v>6969</v>
      </c>
    </row>
    <row r="6971" ht="13.5">
      <c r="A6971" s="2" t="s">
        <v>6970</v>
      </c>
    </row>
    <row r="6972" ht="13.5">
      <c r="A6972" s="2" t="s">
        <v>6971</v>
      </c>
    </row>
    <row r="6973" ht="13.5">
      <c r="A6973" s="2" t="s">
        <v>6972</v>
      </c>
    </row>
    <row r="6974" ht="13.5">
      <c r="A6974" s="2" t="s">
        <v>6973</v>
      </c>
    </row>
    <row r="6975" ht="13.5">
      <c r="A6975" s="2" t="s">
        <v>6974</v>
      </c>
    </row>
    <row r="6976" ht="13.5">
      <c r="A6976" s="2" t="s">
        <v>6975</v>
      </c>
    </row>
    <row r="6977" ht="13.5">
      <c r="A6977" s="2" t="s">
        <v>6976</v>
      </c>
    </row>
    <row r="6978" ht="13.5">
      <c r="A6978" s="2" t="s">
        <v>6977</v>
      </c>
    </row>
    <row r="6979" ht="13.5">
      <c r="A6979" s="2" t="s">
        <v>6978</v>
      </c>
    </row>
    <row r="6980" ht="13.5">
      <c r="A6980" s="2" t="s">
        <v>6979</v>
      </c>
    </row>
    <row r="6981" ht="13.5">
      <c r="A6981" s="2" t="s">
        <v>6980</v>
      </c>
    </row>
    <row r="6982" ht="13.5">
      <c r="A6982" s="2" t="s">
        <v>6981</v>
      </c>
    </row>
    <row r="6983" ht="13.5">
      <c r="A6983" s="2" t="s">
        <v>6982</v>
      </c>
    </row>
    <row r="6984" ht="13.5">
      <c r="A6984" s="2" t="s">
        <v>6983</v>
      </c>
    </row>
    <row r="6985" ht="13.5">
      <c r="A6985" s="2" t="s">
        <v>6984</v>
      </c>
    </row>
    <row r="6986" ht="13.5">
      <c r="A6986" s="2" t="s">
        <v>6985</v>
      </c>
    </row>
    <row r="6987" ht="13.5">
      <c r="A6987" s="2" t="s">
        <v>6986</v>
      </c>
    </row>
    <row r="6988" ht="13.5">
      <c r="A6988" s="2" t="s">
        <v>6987</v>
      </c>
    </row>
    <row r="6989" ht="13.5">
      <c r="A6989" s="2" t="s">
        <v>6988</v>
      </c>
    </row>
    <row r="6990" ht="13.5">
      <c r="A6990" s="2" t="s">
        <v>6989</v>
      </c>
    </row>
    <row r="6991" ht="13.5">
      <c r="A6991" s="2" t="s">
        <v>6990</v>
      </c>
    </row>
    <row r="6992" ht="13.5">
      <c r="A6992" s="2" t="s">
        <v>6991</v>
      </c>
    </row>
    <row r="6993" ht="13.5">
      <c r="A6993" s="2" t="s">
        <v>6992</v>
      </c>
    </row>
    <row r="6994" ht="13.5">
      <c r="A6994" s="2" t="s">
        <v>6993</v>
      </c>
    </row>
    <row r="6995" ht="13.5">
      <c r="A6995" s="2" t="s">
        <v>6994</v>
      </c>
    </row>
    <row r="6996" ht="13.5">
      <c r="A6996" s="2" t="s">
        <v>6995</v>
      </c>
    </row>
    <row r="6997" ht="13.5">
      <c r="A6997" s="2" t="s">
        <v>6996</v>
      </c>
    </row>
    <row r="6998" ht="13.5">
      <c r="A6998" s="2" t="s">
        <v>6997</v>
      </c>
    </row>
    <row r="6999" ht="13.5">
      <c r="A6999" s="2" t="s">
        <v>6998</v>
      </c>
    </row>
    <row r="7000" ht="13.5">
      <c r="A7000" s="2" t="s">
        <v>6999</v>
      </c>
    </row>
    <row r="7001" ht="13.5">
      <c r="A7001" s="2" t="s">
        <v>7000</v>
      </c>
    </row>
    <row r="7002" ht="13.5">
      <c r="A7002" s="2" t="s">
        <v>7001</v>
      </c>
    </row>
    <row r="7003" ht="13.5">
      <c r="A7003" s="2" t="s">
        <v>7002</v>
      </c>
    </row>
    <row r="7004" ht="13.5">
      <c r="A7004" s="2" t="s">
        <v>7003</v>
      </c>
    </row>
    <row r="7005" ht="13.5">
      <c r="A7005" s="2" t="s">
        <v>7004</v>
      </c>
    </row>
    <row r="7006" ht="13.5">
      <c r="A7006" s="2" t="s">
        <v>7005</v>
      </c>
    </row>
    <row r="7007" ht="13.5">
      <c r="A7007" s="2" t="s">
        <v>7006</v>
      </c>
    </row>
    <row r="7008" ht="13.5">
      <c r="A7008" s="2" t="s">
        <v>7007</v>
      </c>
    </row>
    <row r="7009" ht="13.5">
      <c r="A7009" s="2" t="s">
        <v>7008</v>
      </c>
    </row>
    <row r="7010" ht="13.5">
      <c r="A7010" s="2" t="s">
        <v>7009</v>
      </c>
    </row>
    <row r="7011" ht="13.5">
      <c r="A7011" s="2" t="s">
        <v>7010</v>
      </c>
    </row>
    <row r="7012" ht="13.5">
      <c r="A7012" s="2" t="s">
        <v>7011</v>
      </c>
    </row>
    <row r="7013" ht="13.5">
      <c r="A7013" s="2" t="s">
        <v>7012</v>
      </c>
    </row>
    <row r="7014" ht="13.5">
      <c r="A7014" s="2" t="s">
        <v>7013</v>
      </c>
    </row>
    <row r="7015" ht="13.5">
      <c r="A7015" s="2" t="s">
        <v>7014</v>
      </c>
    </row>
    <row r="7016" ht="13.5">
      <c r="A7016" s="2" t="s">
        <v>7015</v>
      </c>
    </row>
    <row r="7017" ht="13.5">
      <c r="A7017" s="2" t="s">
        <v>7016</v>
      </c>
    </row>
    <row r="7018" ht="13.5">
      <c r="A7018" s="2" t="s">
        <v>7017</v>
      </c>
    </row>
    <row r="7019" ht="13.5">
      <c r="A7019" s="2" t="s">
        <v>7018</v>
      </c>
    </row>
    <row r="7020" ht="13.5">
      <c r="A7020" s="2" t="s">
        <v>7019</v>
      </c>
    </row>
    <row r="7021" ht="13.5">
      <c r="A7021" s="2" t="s">
        <v>7020</v>
      </c>
    </row>
    <row r="7022" ht="13.5">
      <c r="A7022" s="2" t="s">
        <v>7021</v>
      </c>
    </row>
    <row r="7023" ht="13.5">
      <c r="A7023" s="2" t="s">
        <v>7022</v>
      </c>
    </row>
    <row r="7024" ht="13.5">
      <c r="A7024" s="2" t="s">
        <v>7023</v>
      </c>
    </row>
    <row r="7025" ht="13.5">
      <c r="A7025" s="2" t="s">
        <v>7024</v>
      </c>
    </row>
    <row r="7026" ht="13.5">
      <c r="A7026" s="2" t="s">
        <v>7025</v>
      </c>
    </row>
    <row r="7027" ht="13.5">
      <c r="A7027" s="2" t="s">
        <v>7026</v>
      </c>
    </row>
    <row r="7028" ht="13.5">
      <c r="A7028" s="2" t="s">
        <v>7027</v>
      </c>
    </row>
    <row r="7029" ht="13.5">
      <c r="A7029" s="2" t="s">
        <v>7028</v>
      </c>
    </row>
    <row r="7030" ht="13.5">
      <c r="A7030" s="2" t="s">
        <v>7029</v>
      </c>
    </row>
    <row r="7031" ht="13.5">
      <c r="A7031" s="2" t="s">
        <v>7030</v>
      </c>
    </row>
    <row r="7032" ht="13.5">
      <c r="A7032" s="2" t="s">
        <v>7031</v>
      </c>
    </row>
    <row r="7033" ht="13.5">
      <c r="A7033" s="2" t="s">
        <v>7032</v>
      </c>
    </row>
    <row r="7034" ht="13.5">
      <c r="A7034" s="2" t="s">
        <v>7033</v>
      </c>
    </row>
    <row r="7035" ht="13.5">
      <c r="A7035" s="2" t="s">
        <v>7034</v>
      </c>
    </row>
    <row r="7036" ht="13.5">
      <c r="A7036" s="2" t="s">
        <v>7035</v>
      </c>
    </row>
    <row r="7037" ht="13.5">
      <c r="A7037" s="2" t="s">
        <v>7036</v>
      </c>
    </row>
    <row r="7038" ht="13.5">
      <c r="A7038" s="2" t="s">
        <v>7037</v>
      </c>
    </row>
    <row r="7039" ht="13.5">
      <c r="A7039" s="2" t="s">
        <v>7038</v>
      </c>
    </row>
    <row r="7040" ht="13.5">
      <c r="A7040" s="2" t="s">
        <v>7039</v>
      </c>
    </row>
    <row r="7041" ht="13.5">
      <c r="A7041" s="2" t="s">
        <v>7040</v>
      </c>
    </row>
    <row r="7042" ht="13.5">
      <c r="A7042" s="2" t="s">
        <v>7041</v>
      </c>
    </row>
    <row r="7043" ht="13.5">
      <c r="A7043" s="2" t="s">
        <v>7042</v>
      </c>
    </row>
    <row r="7044" ht="13.5">
      <c r="A7044" s="2" t="s">
        <v>7043</v>
      </c>
    </row>
    <row r="7045" ht="13.5">
      <c r="A7045" s="2" t="s">
        <v>7044</v>
      </c>
    </row>
    <row r="7046" ht="13.5">
      <c r="A7046" s="2" t="s">
        <v>7045</v>
      </c>
    </row>
    <row r="7047" ht="13.5">
      <c r="A7047" s="2" t="s">
        <v>7046</v>
      </c>
    </row>
    <row r="7048" ht="13.5">
      <c r="A7048" s="2" t="s">
        <v>7047</v>
      </c>
    </row>
    <row r="7049" ht="13.5">
      <c r="A7049" s="2" t="s">
        <v>7048</v>
      </c>
    </row>
    <row r="7050" ht="13.5">
      <c r="A7050" s="2" t="s">
        <v>7049</v>
      </c>
    </row>
    <row r="7051" ht="13.5">
      <c r="A7051" s="2" t="s">
        <v>7050</v>
      </c>
    </row>
    <row r="7052" ht="13.5">
      <c r="A7052" s="2" t="s">
        <v>7051</v>
      </c>
    </row>
    <row r="7053" ht="13.5">
      <c r="A7053" s="2" t="s">
        <v>7052</v>
      </c>
    </row>
    <row r="7054" ht="13.5">
      <c r="A7054" s="2" t="s">
        <v>7053</v>
      </c>
    </row>
    <row r="7055" ht="13.5">
      <c r="A7055" s="2" t="s">
        <v>7054</v>
      </c>
    </row>
    <row r="7056" ht="13.5">
      <c r="A7056" s="2" t="s">
        <v>7055</v>
      </c>
    </row>
    <row r="7057" ht="13.5">
      <c r="A7057" s="2" t="s">
        <v>7056</v>
      </c>
    </row>
    <row r="7058" ht="13.5">
      <c r="A7058" s="2" t="s">
        <v>7057</v>
      </c>
    </row>
    <row r="7059" ht="13.5">
      <c r="A7059" s="2" t="s">
        <v>7058</v>
      </c>
    </row>
    <row r="7060" ht="13.5">
      <c r="A7060" s="2" t="s">
        <v>7059</v>
      </c>
    </row>
    <row r="7061" ht="13.5">
      <c r="A7061" s="2" t="s">
        <v>7060</v>
      </c>
    </row>
    <row r="7062" ht="13.5">
      <c r="A7062" s="2" t="s">
        <v>7061</v>
      </c>
    </row>
    <row r="7063" ht="13.5">
      <c r="A7063" s="2" t="s">
        <v>7062</v>
      </c>
    </row>
    <row r="7064" ht="13.5">
      <c r="A7064" s="2" t="s">
        <v>7063</v>
      </c>
    </row>
    <row r="7065" ht="13.5">
      <c r="A7065" s="2" t="s">
        <v>7064</v>
      </c>
    </row>
    <row r="7066" ht="13.5">
      <c r="A7066" s="2" t="s">
        <v>7065</v>
      </c>
    </row>
    <row r="7067" ht="13.5">
      <c r="A7067" s="2" t="s">
        <v>7066</v>
      </c>
    </row>
    <row r="7068" ht="13.5">
      <c r="A7068" s="2" t="s">
        <v>7067</v>
      </c>
    </row>
    <row r="7069" ht="13.5">
      <c r="A7069" s="2" t="s">
        <v>7068</v>
      </c>
    </row>
    <row r="7070" ht="13.5">
      <c r="A7070" s="2" t="s">
        <v>7069</v>
      </c>
    </row>
    <row r="7071" ht="13.5">
      <c r="A7071" s="2" t="s">
        <v>7070</v>
      </c>
    </row>
    <row r="7072" ht="13.5">
      <c r="A7072" s="2" t="s">
        <v>7071</v>
      </c>
    </row>
    <row r="7073" ht="13.5">
      <c r="A7073" s="2" t="s">
        <v>7072</v>
      </c>
    </row>
    <row r="7074" ht="13.5">
      <c r="A7074" s="2" t="s">
        <v>7073</v>
      </c>
    </row>
    <row r="7075" ht="13.5">
      <c r="A7075" s="2" t="s">
        <v>7074</v>
      </c>
    </row>
    <row r="7076" ht="13.5">
      <c r="A7076" s="2" t="s">
        <v>7075</v>
      </c>
    </row>
    <row r="7077" ht="13.5">
      <c r="A7077" s="2" t="s">
        <v>7076</v>
      </c>
    </row>
    <row r="7078" ht="13.5">
      <c r="A7078" s="2" t="s">
        <v>7077</v>
      </c>
    </row>
    <row r="7079" ht="13.5">
      <c r="A7079" s="2" t="s">
        <v>7078</v>
      </c>
    </row>
    <row r="7080" ht="13.5">
      <c r="A7080" s="2" t="s">
        <v>7079</v>
      </c>
    </row>
    <row r="7081" ht="13.5">
      <c r="A7081" s="2" t="s">
        <v>7080</v>
      </c>
    </row>
    <row r="7082" ht="13.5">
      <c r="A7082" s="2" t="s">
        <v>7081</v>
      </c>
    </row>
    <row r="7083" ht="13.5">
      <c r="A7083" s="2" t="s">
        <v>7082</v>
      </c>
    </row>
    <row r="7084" ht="13.5">
      <c r="A7084" s="2" t="s">
        <v>7083</v>
      </c>
    </row>
    <row r="7085" ht="13.5">
      <c r="A7085" s="2" t="s">
        <v>7084</v>
      </c>
    </row>
    <row r="7086" ht="13.5">
      <c r="A7086" s="2" t="s">
        <v>7085</v>
      </c>
    </row>
    <row r="7087" ht="13.5">
      <c r="A7087" s="2" t="s">
        <v>7086</v>
      </c>
    </row>
    <row r="7088" ht="13.5">
      <c r="A7088" s="2" t="s">
        <v>7087</v>
      </c>
    </row>
    <row r="7089" ht="13.5">
      <c r="A7089" s="2" t="s">
        <v>7088</v>
      </c>
    </row>
    <row r="7090" ht="13.5">
      <c r="A7090" s="2" t="s">
        <v>7089</v>
      </c>
    </row>
    <row r="7091" ht="13.5">
      <c r="A7091" s="2" t="s">
        <v>7090</v>
      </c>
    </row>
    <row r="7092" ht="13.5">
      <c r="A7092" s="2" t="s">
        <v>7091</v>
      </c>
    </row>
    <row r="7093" ht="13.5">
      <c r="A7093" s="2" t="s">
        <v>7092</v>
      </c>
    </row>
    <row r="7094" ht="13.5">
      <c r="A7094" s="2" t="s">
        <v>7093</v>
      </c>
    </row>
    <row r="7095" ht="13.5">
      <c r="A7095" s="2" t="s">
        <v>7094</v>
      </c>
    </row>
    <row r="7096" ht="13.5">
      <c r="A7096" s="2" t="s">
        <v>7095</v>
      </c>
    </row>
    <row r="7097" ht="13.5">
      <c r="A7097" s="2" t="s">
        <v>7096</v>
      </c>
    </row>
    <row r="7098" ht="13.5">
      <c r="A7098" s="2" t="s">
        <v>7097</v>
      </c>
    </row>
    <row r="7099" ht="13.5">
      <c r="A7099" s="2" t="s">
        <v>7098</v>
      </c>
    </row>
    <row r="7100" ht="13.5">
      <c r="A7100" s="2" t="s">
        <v>7099</v>
      </c>
    </row>
    <row r="7101" ht="13.5">
      <c r="A7101" s="2" t="s">
        <v>7100</v>
      </c>
    </row>
    <row r="7102" ht="13.5">
      <c r="A7102" s="2" t="s">
        <v>7101</v>
      </c>
    </row>
    <row r="7103" ht="13.5">
      <c r="A7103" s="2" t="s">
        <v>7102</v>
      </c>
    </row>
    <row r="7104" ht="13.5">
      <c r="A7104" s="2" t="s">
        <v>7103</v>
      </c>
    </row>
    <row r="7105" ht="13.5">
      <c r="A7105" s="2" t="s">
        <v>7104</v>
      </c>
    </row>
    <row r="7106" ht="13.5">
      <c r="A7106" s="2" t="s">
        <v>7105</v>
      </c>
    </row>
    <row r="7107" ht="13.5">
      <c r="A7107" s="2" t="s">
        <v>7106</v>
      </c>
    </row>
    <row r="7108" ht="13.5">
      <c r="A7108" s="2" t="s">
        <v>7107</v>
      </c>
    </row>
    <row r="7109" ht="13.5">
      <c r="A7109" s="2" t="s">
        <v>7108</v>
      </c>
    </row>
    <row r="7110" ht="13.5">
      <c r="A7110" s="2" t="s">
        <v>7109</v>
      </c>
    </row>
    <row r="7111" ht="13.5">
      <c r="A7111" s="2" t="s">
        <v>7110</v>
      </c>
    </row>
    <row r="7112" ht="13.5">
      <c r="A7112" s="2" t="s">
        <v>7111</v>
      </c>
    </row>
    <row r="7113" ht="13.5">
      <c r="A7113" s="2" t="s">
        <v>7112</v>
      </c>
    </row>
    <row r="7114" ht="13.5">
      <c r="A7114" s="2" t="s">
        <v>7113</v>
      </c>
    </row>
    <row r="7115" ht="13.5">
      <c r="A7115" s="2" t="s">
        <v>7114</v>
      </c>
    </row>
    <row r="7116" ht="13.5">
      <c r="A7116" s="2" t="s">
        <v>7115</v>
      </c>
    </row>
    <row r="7117" ht="13.5">
      <c r="A7117" s="2" t="s">
        <v>7116</v>
      </c>
    </row>
    <row r="7118" ht="13.5">
      <c r="A7118" s="2" t="s">
        <v>7117</v>
      </c>
    </row>
    <row r="7119" ht="13.5">
      <c r="A7119" s="2" t="s">
        <v>7118</v>
      </c>
    </row>
    <row r="7120" ht="13.5">
      <c r="A7120" s="2" t="s">
        <v>7119</v>
      </c>
    </row>
    <row r="7121" ht="13.5">
      <c r="A7121" s="2" t="s">
        <v>7120</v>
      </c>
    </row>
    <row r="7122" ht="13.5">
      <c r="A7122" s="2" t="s">
        <v>7121</v>
      </c>
    </row>
    <row r="7123" ht="13.5">
      <c r="A7123" s="2" t="s">
        <v>7122</v>
      </c>
    </row>
    <row r="7124" ht="13.5">
      <c r="A7124" s="2" t="s">
        <v>7123</v>
      </c>
    </row>
    <row r="7125" ht="13.5">
      <c r="A7125" s="2" t="s">
        <v>7124</v>
      </c>
    </row>
    <row r="7126" ht="13.5">
      <c r="A7126" s="2" t="s">
        <v>7125</v>
      </c>
    </row>
    <row r="7127" ht="13.5">
      <c r="A7127" s="2" t="s">
        <v>7126</v>
      </c>
    </row>
    <row r="7128" ht="13.5">
      <c r="A7128" s="2" t="s">
        <v>7127</v>
      </c>
    </row>
    <row r="7129" ht="13.5">
      <c r="A7129" s="2" t="s">
        <v>7128</v>
      </c>
    </row>
    <row r="7130" ht="13.5">
      <c r="A7130" s="2" t="s">
        <v>7129</v>
      </c>
    </row>
    <row r="7131" ht="13.5">
      <c r="A7131" s="2" t="s">
        <v>7130</v>
      </c>
    </row>
    <row r="7132" ht="13.5">
      <c r="A7132" s="2" t="s">
        <v>7131</v>
      </c>
    </row>
    <row r="7133" ht="13.5">
      <c r="A7133" s="2" t="s">
        <v>7132</v>
      </c>
    </row>
    <row r="7134" ht="13.5">
      <c r="A7134" s="2" t="s">
        <v>7133</v>
      </c>
    </row>
    <row r="7135" ht="13.5">
      <c r="A7135" s="2" t="s">
        <v>7134</v>
      </c>
    </row>
    <row r="7136" ht="13.5">
      <c r="A7136" s="2" t="s">
        <v>7135</v>
      </c>
    </row>
    <row r="7137" ht="13.5">
      <c r="A7137" s="2" t="s">
        <v>7136</v>
      </c>
    </row>
    <row r="7138" ht="13.5">
      <c r="A7138" s="2" t="s">
        <v>7137</v>
      </c>
    </row>
    <row r="7139" ht="13.5">
      <c r="A7139" s="2" t="s">
        <v>7138</v>
      </c>
    </row>
    <row r="7140" ht="13.5">
      <c r="A7140" s="2" t="s">
        <v>7139</v>
      </c>
    </row>
    <row r="7141" ht="13.5">
      <c r="A7141" s="2" t="s">
        <v>7140</v>
      </c>
    </row>
    <row r="7142" ht="13.5">
      <c r="A7142" s="2" t="s">
        <v>7141</v>
      </c>
    </row>
    <row r="7143" ht="13.5">
      <c r="A7143" s="2" t="s">
        <v>7142</v>
      </c>
    </row>
    <row r="7144" ht="13.5">
      <c r="A7144" s="2" t="s">
        <v>7143</v>
      </c>
    </row>
    <row r="7145" ht="13.5">
      <c r="A7145" s="2" t="s">
        <v>7144</v>
      </c>
    </row>
    <row r="7146" ht="13.5">
      <c r="A7146" s="2" t="s">
        <v>7145</v>
      </c>
    </row>
    <row r="7147" ht="13.5">
      <c r="A7147" s="2" t="s">
        <v>7146</v>
      </c>
    </row>
    <row r="7148" ht="13.5">
      <c r="A7148" s="2" t="s">
        <v>7147</v>
      </c>
    </row>
    <row r="7149" ht="13.5">
      <c r="A7149" s="2" t="s">
        <v>7148</v>
      </c>
    </row>
    <row r="7150" ht="13.5">
      <c r="A7150" s="2" t="s">
        <v>7149</v>
      </c>
    </row>
    <row r="7151" ht="13.5">
      <c r="A7151" s="2" t="s">
        <v>7150</v>
      </c>
    </row>
    <row r="7152" ht="13.5">
      <c r="A7152" s="2" t="s">
        <v>7151</v>
      </c>
    </row>
    <row r="7153" ht="13.5">
      <c r="A7153" s="2" t="s">
        <v>7152</v>
      </c>
    </row>
    <row r="7154" ht="13.5">
      <c r="A7154" s="2" t="s">
        <v>7153</v>
      </c>
    </row>
    <row r="7155" ht="13.5">
      <c r="A7155" s="2" t="s">
        <v>7154</v>
      </c>
    </row>
    <row r="7156" ht="13.5">
      <c r="A7156" s="2" t="s">
        <v>7155</v>
      </c>
    </row>
    <row r="7157" ht="13.5">
      <c r="A7157" s="2" t="s">
        <v>7156</v>
      </c>
    </row>
    <row r="7158" ht="13.5">
      <c r="A7158" s="2" t="s">
        <v>7157</v>
      </c>
    </row>
    <row r="7159" ht="13.5">
      <c r="A7159" s="2" t="s">
        <v>7158</v>
      </c>
    </row>
    <row r="7160" ht="13.5">
      <c r="A7160" s="2" t="s">
        <v>7159</v>
      </c>
    </row>
    <row r="7161" ht="13.5">
      <c r="A7161" s="2" t="s">
        <v>7160</v>
      </c>
    </row>
    <row r="7162" ht="13.5">
      <c r="A7162" s="2" t="s">
        <v>7161</v>
      </c>
    </row>
    <row r="7163" ht="13.5">
      <c r="A7163" s="2" t="s">
        <v>7162</v>
      </c>
    </row>
    <row r="7164" ht="13.5">
      <c r="A7164" s="2" t="s">
        <v>7163</v>
      </c>
    </row>
    <row r="7165" ht="13.5">
      <c r="A7165" s="2" t="s">
        <v>7164</v>
      </c>
    </row>
    <row r="7166" ht="13.5">
      <c r="A7166" s="2" t="s">
        <v>7165</v>
      </c>
    </row>
    <row r="7167" ht="13.5">
      <c r="A7167" s="2" t="s">
        <v>7166</v>
      </c>
    </row>
    <row r="7168" ht="13.5">
      <c r="A7168" s="2" t="s">
        <v>7167</v>
      </c>
    </row>
    <row r="7169" ht="13.5">
      <c r="A7169" s="2" t="s">
        <v>7168</v>
      </c>
    </row>
    <row r="7170" ht="13.5">
      <c r="A7170" s="2" t="s">
        <v>7169</v>
      </c>
    </row>
    <row r="7171" ht="13.5">
      <c r="A7171" s="2" t="s">
        <v>7170</v>
      </c>
    </row>
    <row r="7172" ht="13.5">
      <c r="A7172" s="2" t="s">
        <v>7171</v>
      </c>
    </row>
    <row r="7173" ht="13.5">
      <c r="A7173" s="2" t="s">
        <v>7172</v>
      </c>
    </row>
    <row r="7174" ht="13.5">
      <c r="A7174" s="2" t="s">
        <v>7173</v>
      </c>
    </row>
    <row r="7175" ht="13.5">
      <c r="A7175" s="2" t="s">
        <v>7174</v>
      </c>
    </row>
    <row r="7176" ht="13.5">
      <c r="A7176" s="2" t="s">
        <v>7175</v>
      </c>
    </row>
    <row r="7177" ht="13.5">
      <c r="A7177" s="2" t="s">
        <v>7176</v>
      </c>
    </row>
    <row r="7178" ht="13.5">
      <c r="A7178" s="2" t="s">
        <v>7177</v>
      </c>
    </row>
    <row r="7179" ht="13.5">
      <c r="A7179" s="2" t="s">
        <v>7178</v>
      </c>
    </row>
    <row r="7180" ht="13.5">
      <c r="A7180" s="2" t="s">
        <v>7179</v>
      </c>
    </row>
    <row r="7181" ht="13.5">
      <c r="A7181" s="2" t="s">
        <v>7180</v>
      </c>
    </row>
    <row r="7182" ht="13.5">
      <c r="A7182" s="2" t="s">
        <v>7181</v>
      </c>
    </row>
    <row r="7183" ht="13.5">
      <c r="A7183" s="2" t="s">
        <v>7182</v>
      </c>
    </row>
    <row r="7184" ht="13.5">
      <c r="A7184" s="2" t="s">
        <v>7183</v>
      </c>
    </row>
    <row r="7185" ht="13.5">
      <c r="A7185" s="2" t="s">
        <v>7184</v>
      </c>
    </row>
    <row r="7186" ht="13.5">
      <c r="A7186" s="2" t="s">
        <v>7185</v>
      </c>
    </row>
    <row r="7187" ht="13.5">
      <c r="A7187" s="2" t="s">
        <v>7186</v>
      </c>
    </row>
    <row r="7188" ht="13.5">
      <c r="A7188" s="2" t="s">
        <v>7187</v>
      </c>
    </row>
    <row r="7189" ht="13.5">
      <c r="A7189" s="2" t="s">
        <v>7188</v>
      </c>
    </row>
    <row r="7190" ht="13.5">
      <c r="A7190" s="2" t="s">
        <v>7189</v>
      </c>
    </row>
    <row r="7191" ht="13.5">
      <c r="A7191" s="2" t="s">
        <v>7190</v>
      </c>
    </row>
    <row r="7192" ht="13.5">
      <c r="A7192" s="2" t="s">
        <v>7191</v>
      </c>
    </row>
    <row r="7193" ht="13.5">
      <c r="A7193" s="2" t="s">
        <v>7192</v>
      </c>
    </row>
    <row r="7194" ht="13.5">
      <c r="A7194" s="2" t="s">
        <v>7193</v>
      </c>
    </row>
    <row r="7195" ht="13.5">
      <c r="A7195" s="2" t="s">
        <v>7194</v>
      </c>
    </row>
    <row r="7196" ht="13.5">
      <c r="A7196" s="2" t="s">
        <v>7195</v>
      </c>
    </row>
    <row r="7197" ht="13.5">
      <c r="A7197" s="2" t="s">
        <v>7196</v>
      </c>
    </row>
    <row r="7198" ht="13.5">
      <c r="A7198" s="2" t="s">
        <v>7197</v>
      </c>
    </row>
    <row r="7199" ht="13.5">
      <c r="A7199" s="2" t="s">
        <v>7198</v>
      </c>
    </row>
    <row r="7200" ht="13.5">
      <c r="A7200" s="2" t="s">
        <v>7199</v>
      </c>
    </row>
    <row r="7201" ht="13.5">
      <c r="A7201" s="2" t="s">
        <v>7200</v>
      </c>
    </row>
    <row r="7202" ht="13.5">
      <c r="A7202" s="2" t="s">
        <v>7201</v>
      </c>
    </row>
    <row r="7203" ht="13.5">
      <c r="A7203" s="2" t="s">
        <v>7202</v>
      </c>
    </row>
    <row r="7204" ht="13.5">
      <c r="A7204" s="2" t="s">
        <v>7203</v>
      </c>
    </row>
    <row r="7205" ht="13.5">
      <c r="A7205" s="2" t="s">
        <v>7204</v>
      </c>
    </row>
    <row r="7206" ht="13.5">
      <c r="A7206" s="2" t="s">
        <v>7205</v>
      </c>
    </row>
    <row r="7207" ht="13.5">
      <c r="A7207" s="2" t="s">
        <v>7206</v>
      </c>
    </row>
    <row r="7208" ht="13.5">
      <c r="A7208" s="2" t="s">
        <v>7207</v>
      </c>
    </row>
    <row r="7209" ht="13.5">
      <c r="A7209" s="2" t="s">
        <v>7208</v>
      </c>
    </row>
    <row r="7210" ht="13.5">
      <c r="A7210" s="2" t="s">
        <v>7209</v>
      </c>
    </row>
    <row r="7211" ht="13.5">
      <c r="A7211" s="2" t="s">
        <v>7210</v>
      </c>
    </row>
    <row r="7212" ht="13.5">
      <c r="A7212" s="2" t="s">
        <v>7211</v>
      </c>
    </row>
    <row r="7213" ht="13.5">
      <c r="A7213" s="2" t="s">
        <v>7212</v>
      </c>
    </row>
    <row r="7214" ht="13.5">
      <c r="A7214" s="2" t="s">
        <v>7213</v>
      </c>
    </row>
    <row r="7215" ht="13.5">
      <c r="A7215" s="2" t="s">
        <v>7214</v>
      </c>
    </row>
    <row r="7216" ht="13.5">
      <c r="A7216" s="2" t="s">
        <v>7215</v>
      </c>
    </row>
    <row r="7217" ht="13.5">
      <c r="A7217" s="2" t="s">
        <v>7216</v>
      </c>
    </row>
    <row r="7218" ht="13.5">
      <c r="A7218" s="2" t="s">
        <v>7217</v>
      </c>
    </row>
    <row r="7219" ht="13.5">
      <c r="A7219" s="2" t="s">
        <v>7218</v>
      </c>
    </row>
    <row r="7220" ht="13.5">
      <c r="A7220" s="2" t="s">
        <v>7219</v>
      </c>
    </row>
    <row r="7221" ht="13.5">
      <c r="A7221" s="2" t="s">
        <v>7220</v>
      </c>
    </row>
    <row r="7222" ht="13.5">
      <c r="A7222" s="2" t="s">
        <v>7221</v>
      </c>
    </row>
    <row r="7223" ht="13.5">
      <c r="A7223" s="2" t="s">
        <v>7222</v>
      </c>
    </row>
    <row r="7224" ht="13.5">
      <c r="A7224" s="2" t="s">
        <v>7223</v>
      </c>
    </row>
    <row r="7225" ht="13.5">
      <c r="A7225" s="2" t="s">
        <v>7224</v>
      </c>
    </row>
    <row r="7226" ht="13.5">
      <c r="A7226" s="2" t="s">
        <v>7225</v>
      </c>
    </row>
    <row r="7227" ht="13.5">
      <c r="A7227" s="2" t="s">
        <v>7226</v>
      </c>
    </row>
    <row r="7228" ht="13.5">
      <c r="A7228" s="2" t="s">
        <v>7227</v>
      </c>
    </row>
    <row r="7229" ht="13.5">
      <c r="A7229" s="2" t="s">
        <v>7228</v>
      </c>
    </row>
    <row r="7230" ht="13.5">
      <c r="A7230" s="2" t="s">
        <v>7229</v>
      </c>
    </row>
    <row r="7231" ht="13.5">
      <c r="A7231" s="2" t="s">
        <v>7230</v>
      </c>
    </row>
    <row r="7232" ht="13.5">
      <c r="A7232" s="2" t="s">
        <v>7231</v>
      </c>
    </row>
    <row r="7233" ht="13.5">
      <c r="A7233" s="2" t="s">
        <v>7232</v>
      </c>
    </row>
    <row r="7234" ht="13.5">
      <c r="A7234" s="2" t="s">
        <v>7233</v>
      </c>
    </row>
    <row r="7235" ht="13.5">
      <c r="A7235" s="2" t="s">
        <v>7234</v>
      </c>
    </row>
    <row r="7236" ht="13.5">
      <c r="A7236" s="2" t="s">
        <v>7235</v>
      </c>
    </row>
    <row r="7237" ht="13.5">
      <c r="A7237" s="2" t="s">
        <v>7236</v>
      </c>
    </row>
    <row r="7238" ht="13.5">
      <c r="A7238" s="2" t="s">
        <v>7237</v>
      </c>
    </row>
    <row r="7239" ht="13.5">
      <c r="A7239" s="2" t="s">
        <v>7238</v>
      </c>
    </row>
    <row r="7240" ht="13.5">
      <c r="A7240" s="2" t="s">
        <v>7239</v>
      </c>
    </row>
    <row r="7241" ht="13.5">
      <c r="A7241" s="2" t="s">
        <v>7240</v>
      </c>
    </row>
    <row r="7242" ht="13.5">
      <c r="A7242" s="2" t="s">
        <v>7241</v>
      </c>
    </row>
    <row r="7243" ht="13.5">
      <c r="A7243" s="2" t="s">
        <v>7242</v>
      </c>
    </row>
    <row r="7244" ht="13.5">
      <c r="A7244" s="2" t="s">
        <v>7243</v>
      </c>
    </row>
    <row r="7245" ht="13.5">
      <c r="A7245" s="2" t="s">
        <v>7244</v>
      </c>
    </row>
    <row r="7246" ht="13.5">
      <c r="A7246" s="2" t="s">
        <v>7245</v>
      </c>
    </row>
    <row r="7247" ht="13.5">
      <c r="A7247" s="2" t="s">
        <v>7246</v>
      </c>
    </row>
    <row r="7248" ht="13.5">
      <c r="A7248" s="2" t="s">
        <v>7247</v>
      </c>
    </row>
    <row r="7249" ht="13.5">
      <c r="A7249" s="2" t="s">
        <v>7248</v>
      </c>
    </row>
    <row r="7250" ht="13.5">
      <c r="A7250" s="2" t="s">
        <v>7249</v>
      </c>
    </row>
    <row r="7251" ht="13.5">
      <c r="A7251" s="2" t="s">
        <v>7250</v>
      </c>
    </row>
    <row r="7252" ht="13.5">
      <c r="A7252" s="2" t="s">
        <v>7251</v>
      </c>
    </row>
    <row r="7253" ht="13.5">
      <c r="A7253" s="2" t="s">
        <v>7252</v>
      </c>
    </row>
    <row r="7254" ht="13.5">
      <c r="A7254" s="2" t="s">
        <v>7253</v>
      </c>
    </row>
    <row r="7255" ht="13.5">
      <c r="A7255" s="2" t="s">
        <v>7254</v>
      </c>
    </row>
    <row r="7256" ht="13.5">
      <c r="A7256" s="2" t="s">
        <v>7255</v>
      </c>
    </row>
    <row r="7257" ht="13.5">
      <c r="A7257" s="2" t="s">
        <v>7256</v>
      </c>
    </row>
    <row r="7258" ht="13.5">
      <c r="A7258" s="2" t="s">
        <v>7257</v>
      </c>
    </row>
    <row r="7259" ht="13.5">
      <c r="A7259" s="2" t="s">
        <v>7258</v>
      </c>
    </row>
    <row r="7260" ht="13.5">
      <c r="A7260" s="2" t="s">
        <v>7259</v>
      </c>
    </row>
    <row r="7261" ht="13.5">
      <c r="A7261" s="2" t="s">
        <v>7260</v>
      </c>
    </row>
    <row r="7262" ht="13.5">
      <c r="A7262" s="2" t="s">
        <v>7261</v>
      </c>
    </row>
    <row r="7263" ht="13.5">
      <c r="A7263" s="2" t="s">
        <v>7262</v>
      </c>
    </row>
    <row r="7264" ht="13.5">
      <c r="A7264" s="2" t="s">
        <v>7263</v>
      </c>
    </row>
    <row r="7265" ht="13.5">
      <c r="A7265" s="2" t="s">
        <v>7264</v>
      </c>
    </row>
    <row r="7266" ht="13.5">
      <c r="A7266" s="2" t="s">
        <v>7265</v>
      </c>
    </row>
    <row r="7267" ht="13.5">
      <c r="A7267" s="2" t="s">
        <v>7266</v>
      </c>
    </row>
    <row r="7268" ht="13.5">
      <c r="A7268" s="2" t="s">
        <v>7267</v>
      </c>
    </row>
    <row r="7269" ht="13.5">
      <c r="A7269" s="2" t="s">
        <v>7268</v>
      </c>
    </row>
    <row r="7270" ht="13.5">
      <c r="A7270" s="2" t="s">
        <v>7269</v>
      </c>
    </row>
    <row r="7271" ht="13.5">
      <c r="A7271" s="2" t="s">
        <v>7270</v>
      </c>
    </row>
    <row r="7272" ht="13.5">
      <c r="A7272" s="2" t="s">
        <v>7271</v>
      </c>
    </row>
    <row r="7273" ht="13.5">
      <c r="A7273" s="2" t="s">
        <v>7272</v>
      </c>
    </row>
    <row r="7274" ht="13.5">
      <c r="A7274" s="2" t="s">
        <v>7273</v>
      </c>
    </row>
    <row r="7275" ht="13.5">
      <c r="A7275" s="2" t="s">
        <v>7274</v>
      </c>
    </row>
    <row r="7276" ht="13.5">
      <c r="A7276" s="2" t="s">
        <v>7275</v>
      </c>
    </row>
    <row r="7277" ht="13.5">
      <c r="A7277" s="2" t="s">
        <v>7276</v>
      </c>
    </row>
    <row r="7278" ht="13.5">
      <c r="A7278" s="2" t="s">
        <v>7277</v>
      </c>
    </row>
    <row r="7279" ht="13.5">
      <c r="A7279" s="2" t="s">
        <v>7278</v>
      </c>
    </row>
    <row r="7280" ht="13.5">
      <c r="A7280" s="2" t="s">
        <v>7279</v>
      </c>
    </row>
    <row r="7281" ht="13.5">
      <c r="A7281" s="2" t="s">
        <v>7280</v>
      </c>
    </row>
    <row r="7282" ht="13.5">
      <c r="A7282" s="2" t="s">
        <v>7281</v>
      </c>
    </row>
    <row r="7283" ht="13.5">
      <c r="A7283" s="2" t="s">
        <v>7282</v>
      </c>
    </row>
    <row r="7284" ht="13.5">
      <c r="A7284" s="2" t="s">
        <v>7283</v>
      </c>
    </row>
    <row r="7285" ht="13.5">
      <c r="A7285" s="2" t="s">
        <v>7284</v>
      </c>
    </row>
    <row r="7286" ht="13.5">
      <c r="A7286" s="2" t="s">
        <v>7285</v>
      </c>
    </row>
    <row r="7287" ht="13.5">
      <c r="A7287" s="2" t="s">
        <v>7286</v>
      </c>
    </row>
    <row r="7288" ht="13.5">
      <c r="A7288" s="2" t="s">
        <v>7287</v>
      </c>
    </row>
    <row r="7289" ht="13.5">
      <c r="A7289" s="2" t="s">
        <v>7288</v>
      </c>
    </row>
    <row r="7290" ht="13.5">
      <c r="A7290" s="2" t="s">
        <v>7289</v>
      </c>
    </row>
    <row r="7291" ht="13.5">
      <c r="A7291" s="2" t="s">
        <v>7290</v>
      </c>
    </row>
    <row r="7292" ht="13.5">
      <c r="A7292" s="2" t="s">
        <v>7291</v>
      </c>
    </row>
    <row r="7293" ht="13.5">
      <c r="A7293" s="2" t="s">
        <v>7292</v>
      </c>
    </row>
    <row r="7294" ht="13.5">
      <c r="A7294" s="2" t="s">
        <v>7293</v>
      </c>
    </row>
    <row r="7295" ht="13.5">
      <c r="A7295" s="2" t="s">
        <v>7294</v>
      </c>
    </row>
    <row r="7296" ht="13.5">
      <c r="A7296" s="2" t="s">
        <v>7295</v>
      </c>
    </row>
    <row r="7297" ht="13.5">
      <c r="A7297" s="2" t="s">
        <v>7296</v>
      </c>
    </row>
    <row r="7298" ht="13.5">
      <c r="A7298" s="2" t="s">
        <v>7297</v>
      </c>
    </row>
    <row r="7299" ht="13.5">
      <c r="A7299" s="2" t="s">
        <v>7298</v>
      </c>
    </row>
    <row r="7300" ht="13.5">
      <c r="A7300" s="2" t="s">
        <v>7299</v>
      </c>
    </row>
    <row r="7301" ht="13.5">
      <c r="A7301" s="2" t="s">
        <v>7300</v>
      </c>
    </row>
    <row r="7302" ht="13.5">
      <c r="A7302" s="2" t="s">
        <v>7301</v>
      </c>
    </row>
    <row r="7303" ht="13.5">
      <c r="A7303" s="2" t="s">
        <v>7302</v>
      </c>
    </row>
    <row r="7304" ht="13.5">
      <c r="A7304" s="2" t="s">
        <v>7303</v>
      </c>
    </row>
    <row r="7305" ht="13.5">
      <c r="A7305" s="2" t="s">
        <v>7304</v>
      </c>
    </row>
    <row r="7306" ht="13.5">
      <c r="A7306" s="2" t="s">
        <v>7305</v>
      </c>
    </row>
    <row r="7307" ht="13.5">
      <c r="A7307" s="2" t="s">
        <v>7306</v>
      </c>
    </row>
    <row r="7308" ht="13.5">
      <c r="A7308" s="2" t="s">
        <v>7307</v>
      </c>
    </row>
    <row r="7309" ht="13.5">
      <c r="A7309" s="2" t="s">
        <v>7308</v>
      </c>
    </row>
    <row r="7310" ht="13.5">
      <c r="A7310" s="2" t="s">
        <v>7309</v>
      </c>
    </row>
    <row r="7311" ht="13.5">
      <c r="A7311" s="2" t="s">
        <v>7310</v>
      </c>
    </row>
    <row r="7312" ht="13.5">
      <c r="A7312" s="2" t="s">
        <v>7311</v>
      </c>
    </row>
    <row r="7313" ht="13.5">
      <c r="A7313" s="2" t="s">
        <v>7312</v>
      </c>
    </row>
    <row r="7314" ht="13.5">
      <c r="A7314" s="2" t="s">
        <v>7313</v>
      </c>
    </row>
    <row r="7315" ht="13.5">
      <c r="A7315" s="2" t="s">
        <v>7314</v>
      </c>
    </row>
    <row r="7316" ht="13.5">
      <c r="A7316" s="2" t="s">
        <v>7315</v>
      </c>
    </row>
    <row r="7317" ht="13.5">
      <c r="A7317" s="2" t="s">
        <v>7316</v>
      </c>
    </row>
    <row r="7318" ht="13.5">
      <c r="A7318" s="2" t="s">
        <v>7317</v>
      </c>
    </row>
    <row r="7319" ht="13.5">
      <c r="A7319" s="2" t="s">
        <v>7318</v>
      </c>
    </row>
    <row r="7320" ht="13.5">
      <c r="A7320" s="2" t="s">
        <v>7319</v>
      </c>
    </row>
    <row r="7321" ht="13.5">
      <c r="A7321" s="2" t="s">
        <v>7320</v>
      </c>
    </row>
    <row r="7322" ht="13.5">
      <c r="A7322" s="2" t="s">
        <v>7321</v>
      </c>
    </row>
    <row r="7323" ht="13.5">
      <c r="A7323" s="2" t="s">
        <v>7322</v>
      </c>
    </row>
    <row r="7324" ht="13.5">
      <c r="A7324" s="2" t="s">
        <v>7323</v>
      </c>
    </row>
    <row r="7325" ht="13.5">
      <c r="A7325" s="2" t="s">
        <v>7324</v>
      </c>
    </row>
    <row r="7326" ht="13.5">
      <c r="A7326" s="2" t="s">
        <v>7325</v>
      </c>
    </row>
    <row r="7327" ht="13.5">
      <c r="A7327" s="2" t="s">
        <v>7326</v>
      </c>
    </row>
    <row r="7328" ht="13.5">
      <c r="A7328" s="2" t="s">
        <v>7327</v>
      </c>
    </row>
    <row r="7329" ht="13.5">
      <c r="A7329" s="2" t="s">
        <v>7328</v>
      </c>
    </row>
    <row r="7330" ht="13.5">
      <c r="A7330" s="2" t="s">
        <v>7329</v>
      </c>
    </row>
    <row r="7331" ht="13.5">
      <c r="A7331" s="2" t="s">
        <v>7330</v>
      </c>
    </row>
    <row r="7332" ht="13.5">
      <c r="A7332" s="2" t="s">
        <v>7331</v>
      </c>
    </row>
    <row r="7333" ht="13.5">
      <c r="A7333" s="2" t="s">
        <v>7332</v>
      </c>
    </row>
    <row r="7334" ht="13.5">
      <c r="A7334" s="2" t="s">
        <v>7333</v>
      </c>
    </row>
    <row r="7335" ht="13.5">
      <c r="A7335" s="2" t="s">
        <v>7334</v>
      </c>
    </row>
    <row r="7336" ht="13.5">
      <c r="A7336" s="2" t="s">
        <v>7335</v>
      </c>
    </row>
    <row r="7337" ht="13.5">
      <c r="A7337" s="2" t="s">
        <v>7336</v>
      </c>
    </row>
    <row r="7338" ht="13.5">
      <c r="A7338" s="2" t="s">
        <v>7337</v>
      </c>
    </row>
    <row r="7339" ht="13.5">
      <c r="A7339" s="2" t="s">
        <v>7338</v>
      </c>
    </row>
    <row r="7340" ht="13.5">
      <c r="A7340" s="2" t="s">
        <v>7339</v>
      </c>
    </row>
    <row r="7341" ht="13.5">
      <c r="A7341" s="2" t="s">
        <v>7340</v>
      </c>
    </row>
    <row r="7342" ht="13.5">
      <c r="A7342" s="2" t="s">
        <v>7341</v>
      </c>
    </row>
    <row r="7343" ht="13.5">
      <c r="A7343" s="2" t="s">
        <v>7342</v>
      </c>
    </row>
    <row r="7344" ht="13.5">
      <c r="A7344" s="2" t="s">
        <v>7343</v>
      </c>
    </row>
    <row r="7345" ht="13.5">
      <c r="A7345" s="2" t="s">
        <v>7344</v>
      </c>
    </row>
    <row r="7346" ht="13.5">
      <c r="A7346" s="2" t="s">
        <v>7345</v>
      </c>
    </row>
    <row r="7347" ht="13.5">
      <c r="A7347" s="2" t="s">
        <v>7346</v>
      </c>
    </row>
    <row r="7348" ht="13.5">
      <c r="A7348" s="2" t="s">
        <v>7347</v>
      </c>
    </row>
    <row r="7349" ht="13.5">
      <c r="A7349" s="2" t="s">
        <v>7348</v>
      </c>
    </row>
    <row r="7350" ht="13.5">
      <c r="A7350" s="2" t="s">
        <v>7349</v>
      </c>
    </row>
    <row r="7351" ht="13.5">
      <c r="A7351" s="2" t="s">
        <v>7350</v>
      </c>
    </row>
    <row r="7352" ht="13.5">
      <c r="A7352" s="2" t="s">
        <v>7351</v>
      </c>
    </row>
    <row r="7353" ht="13.5">
      <c r="A7353" s="2" t="s">
        <v>7352</v>
      </c>
    </row>
    <row r="7354" ht="13.5">
      <c r="A7354" s="2" t="s">
        <v>7353</v>
      </c>
    </row>
    <row r="7355" ht="13.5">
      <c r="A7355" s="2" t="s">
        <v>7354</v>
      </c>
    </row>
    <row r="7356" ht="13.5">
      <c r="A7356" s="2" t="s">
        <v>7355</v>
      </c>
    </row>
    <row r="7357" ht="13.5">
      <c r="A7357" s="2" t="s">
        <v>7356</v>
      </c>
    </row>
    <row r="7358" ht="13.5">
      <c r="A7358" s="2" t="s">
        <v>7357</v>
      </c>
    </row>
    <row r="7359" ht="13.5">
      <c r="A7359" s="2" t="s">
        <v>7358</v>
      </c>
    </row>
    <row r="7360" ht="13.5">
      <c r="A7360" s="2" t="s">
        <v>7359</v>
      </c>
    </row>
    <row r="7361" ht="13.5">
      <c r="A7361" s="2" t="s">
        <v>7360</v>
      </c>
    </row>
    <row r="7362" ht="13.5">
      <c r="A7362" s="2" t="s">
        <v>7361</v>
      </c>
    </row>
    <row r="7363" ht="13.5">
      <c r="A7363" s="2" t="s">
        <v>7362</v>
      </c>
    </row>
    <row r="7364" ht="13.5">
      <c r="A7364" s="2" t="s">
        <v>7363</v>
      </c>
    </row>
    <row r="7365" ht="13.5">
      <c r="A7365" s="2" t="s">
        <v>7364</v>
      </c>
    </row>
    <row r="7366" ht="13.5">
      <c r="A7366" s="2" t="s">
        <v>7365</v>
      </c>
    </row>
    <row r="7367" ht="13.5">
      <c r="A7367" s="2" t="s">
        <v>7366</v>
      </c>
    </row>
    <row r="7368" ht="13.5">
      <c r="A7368" s="2" t="s">
        <v>7367</v>
      </c>
    </row>
    <row r="7369" ht="13.5">
      <c r="A7369" s="2" t="s">
        <v>7368</v>
      </c>
    </row>
    <row r="7370" ht="13.5">
      <c r="A7370" s="2" t="s">
        <v>7369</v>
      </c>
    </row>
    <row r="7371" ht="13.5">
      <c r="A7371" s="2" t="s">
        <v>7370</v>
      </c>
    </row>
    <row r="7372" ht="13.5">
      <c r="A7372" s="2" t="s">
        <v>7371</v>
      </c>
    </row>
    <row r="7373" ht="13.5">
      <c r="A7373" s="2" t="s">
        <v>7372</v>
      </c>
    </row>
    <row r="7374" ht="13.5">
      <c r="A7374" s="2" t="s">
        <v>7373</v>
      </c>
    </row>
    <row r="7375" ht="13.5">
      <c r="A7375" s="2" t="s">
        <v>7374</v>
      </c>
    </row>
    <row r="7376" ht="13.5">
      <c r="A7376" s="2" t="s">
        <v>7375</v>
      </c>
    </row>
    <row r="7377" ht="13.5">
      <c r="A7377" s="2" t="s">
        <v>7376</v>
      </c>
    </row>
    <row r="7378" ht="13.5">
      <c r="A7378" s="2" t="s">
        <v>7377</v>
      </c>
    </row>
    <row r="7379" ht="13.5">
      <c r="A7379" s="2" t="s">
        <v>7378</v>
      </c>
    </row>
    <row r="7380" ht="13.5">
      <c r="A7380" s="2" t="s">
        <v>7379</v>
      </c>
    </row>
    <row r="7381" ht="13.5">
      <c r="A7381" s="2" t="s">
        <v>7380</v>
      </c>
    </row>
    <row r="7382" ht="13.5">
      <c r="A7382" s="2" t="s">
        <v>7381</v>
      </c>
    </row>
    <row r="7383" ht="13.5">
      <c r="A7383" s="2" t="s">
        <v>7382</v>
      </c>
    </row>
    <row r="7384" ht="13.5">
      <c r="A7384" s="2" t="s">
        <v>7383</v>
      </c>
    </row>
    <row r="7385" ht="13.5">
      <c r="A7385" s="2" t="s">
        <v>7384</v>
      </c>
    </row>
    <row r="7386" ht="13.5">
      <c r="A7386" s="2" t="s">
        <v>7385</v>
      </c>
    </row>
    <row r="7387" ht="13.5">
      <c r="A7387" s="2" t="s">
        <v>7386</v>
      </c>
    </row>
    <row r="7388" ht="13.5">
      <c r="A7388" s="2" t="s">
        <v>7387</v>
      </c>
    </row>
    <row r="7389" ht="13.5">
      <c r="A7389" s="2" t="s">
        <v>7388</v>
      </c>
    </row>
    <row r="7390" ht="13.5">
      <c r="A7390" s="2" t="s">
        <v>7389</v>
      </c>
    </row>
    <row r="7391" ht="13.5">
      <c r="A7391" s="2" t="s">
        <v>7390</v>
      </c>
    </row>
    <row r="7392" ht="13.5">
      <c r="A7392" s="2" t="s">
        <v>7391</v>
      </c>
    </row>
    <row r="7393" ht="13.5">
      <c r="A7393" s="2" t="s">
        <v>7392</v>
      </c>
    </row>
    <row r="7394" ht="13.5">
      <c r="A7394" s="2" t="s">
        <v>7393</v>
      </c>
    </row>
    <row r="7395" ht="13.5">
      <c r="A7395" s="2" t="s">
        <v>7394</v>
      </c>
    </row>
    <row r="7396" ht="13.5">
      <c r="A7396" s="2" t="s">
        <v>7395</v>
      </c>
    </row>
    <row r="7397" ht="13.5">
      <c r="A7397" s="2" t="s">
        <v>7396</v>
      </c>
    </row>
    <row r="7398" ht="13.5">
      <c r="A7398" s="2" t="s">
        <v>7397</v>
      </c>
    </row>
    <row r="7399" ht="13.5">
      <c r="A7399" s="2" t="s">
        <v>7398</v>
      </c>
    </row>
    <row r="7400" ht="13.5">
      <c r="A7400" s="2" t="s">
        <v>7399</v>
      </c>
    </row>
    <row r="7401" ht="13.5">
      <c r="A7401" s="2" t="s">
        <v>7400</v>
      </c>
    </row>
    <row r="7402" ht="13.5">
      <c r="A7402" s="2" t="s">
        <v>7401</v>
      </c>
    </row>
    <row r="7403" ht="13.5">
      <c r="A7403" s="2" t="s">
        <v>7402</v>
      </c>
    </row>
    <row r="7404" ht="13.5">
      <c r="A7404" s="2" t="s">
        <v>7403</v>
      </c>
    </row>
    <row r="7405" ht="13.5">
      <c r="A7405" s="2" t="s">
        <v>7404</v>
      </c>
    </row>
    <row r="7406" ht="13.5">
      <c r="A7406" s="2" t="s">
        <v>7405</v>
      </c>
    </row>
    <row r="7407" ht="13.5">
      <c r="A7407" s="2" t="s">
        <v>7406</v>
      </c>
    </row>
    <row r="7408" ht="13.5">
      <c r="A7408" s="2" t="s">
        <v>7407</v>
      </c>
    </row>
    <row r="7409" ht="13.5">
      <c r="A7409" s="2" t="s">
        <v>7408</v>
      </c>
    </row>
    <row r="7410" ht="13.5">
      <c r="A7410" s="2" t="s">
        <v>7409</v>
      </c>
    </row>
    <row r="7411" ht="13.5">
      <c r="A7411" s="2" t="s">
        <v>7410</v>
      </c>
    </row>
    <row r="7412" ht="13.5">
      <c r="A7412" s="2" t="s">
        <v>7411</v>
      </c>
    </row>
    <row r="7413" ht="13.5">
      <c r="A7413" s="2" t="s">
        <v>7412</v>
      </c>
    </row>
    <row r="7414" ht="13.5">
      <c r="A7414" s="2" t="s">
        <v>7413</v>
      </c>
    </row>
    <row r="7415" ht="13.5">
      <c r="A7415" s="2" t="s">
        <v>7414</v>
      </c>
    </row>
    <row r="7416" ht="13.5">
      <c r="A7416" s="2" t="s">
        <v>7415</v>
      </c>
    </row>
    <row r="7417" ht="13.5">
      <c r="A7417" s="2" t="s">
        <v>7416</v>
      </c>
    </row>
    <row r="7418" ht="13.5">
      <c r="A7418" s="2" t="s">
        <v>7417</v>
      </c>
    </row>
    <row r="7419" ht="13.5">
      <c r="A7419" s="2" t="s">
        <v>7418</v>
      </c>
    </row>
    <row r="7420" ht="13.5">
      <c r="A7420" s="2" t="s">
        <v>7419</v>
      </c>
    </row>
    <row r="7421" ht="13.5">
      <c r="A7421" s="2" t="s">
        <v>7420</v>
      </c>
    </row>
    <row r="7422" ht="13.5">
      <c r="A7422" s="2" t="s">
        <v>7421</v>
      </c>
    </row>
    <row r="7423" ht="13.5">
      <c r="A7423" s="2" t="s">
        <v>7422</v>
      </c>
    </row>
    <row r="7424" ht="13.5">
      <c r="A7424" s="2" t="s">
        <v>7423</v>
      </c>
    </row>
    <row r="7425" ht="13.5">
      <c r="A7425" s="2" t="s">
        <v>7424</v>
      </c>
    </row>
    <row r="7426" ht="13.5">
      <c r="A7426" s="2" t="s">
        <v>7425</v>
      </c>
    </row>
    <row r="7427" ht="13.5">
      <c r="A7427" s="2" t="s">
        <v>7426</v>
      </c>
    </row>
    <row r="7428" ht="13.5">
      <c r="A7428" s="2" t="s">
        <v>7427</v>
      </c>
    </row>
    <row r="7429" ht="13.5">
      <c r="A7429" s="2" t="s">
        <v>7428</v>
      </c>
    </row>
    <row r="7430" ht="13.5">
      <c r="A7430" s="2" t="s">
        <v>7429</v>
      </c>
    </row>
    <row r="7431" ht="13.5">
      <c r="A7431" s="2" t="s">
        <v>7430</v>
      </c>
    </row>
    <row r="7432" ht="13.5">
      <c r="A7432" s="2" t="s">
        <v>7431</v>
      </c>
    </row>
    <row r="7433" ht="13.5">
      <c r="A7433" s="2" t="s">
        <v>7432</v>
      </c>
    </row>
    <row r="7434" ht="13.5">
      <c r="A7434" s="2" t="s">
        <v>7433</v>
      </c>
    </row>
    <row r="7435" ht="13.5">
      <c r="A7435" s="2" t="s">
        <v>7434</v>
      </c>
    </row>
    <row r="7436" ht="13.5">
      <c r="A7436" s="2" t="s">
        <v>7435</v>
      </c>
    </row>
    <row r="7437" ht="13.5">
      <c r="A7437" s="2" t="s">
        <v>7436</v>
      </c>
    </row>
    <row r="7438" ht="13.5">
      <c r="A7438" s="2" t="s">
        <v>7437</v>
      </c>
    </row>
    <row r="7439" ht="13.5">
      <c r="A7439" s="2" t="s">
        <v>7438</v>
      </c>
    </row>
    <row r="7440" ht="13.5">
      <c r="A7440" s="2" t="s">
        <v>7439</v>
      </c>
    </row>
    <row r="7441" ht="13.5">
      <c r="A7441" s="2" t="s">
        <v>7440</v>
      </c>
    </row>
    <row r="7442" ht="13.5">
      <c r="A7442" s="2" t="s">
        <v>7441</v>
      </c>
    </row>
    <row r="7443" ht="13.5">
      <c r="A7443" s="2" t="s">
        <v>7442</v>
      </c>
    </row>
    <row r="7444" ht="13.5">
      <c r="A7444" s="2" t="s">
        <v>7443</v>
      </c>
    </row>
    <row r="7445" ht="13.5">
      <c r="A7445" s="2" t="s">
        <v>7444</v>
      </c>
    </row>
    <row r="7446" ht="13.5">
      <c r="A7446" s="2" t="s">
        <v>7445</v>
      </c>
    </row>
    <row r="7447" ht="13.5">
      <c r="A7447" s="2" t="s">
        <v>7446</v>
      </c>
    </row>
    <row r="7448" ht="13.5">
      <c r="A7448" s="2" t="s">
        <v>7447</v>
      </c>
    </row>
    <row r="7449" ht="13.5">
      <c r="A7449" s="2" t="s">
        <v>7448</v>
      </c>
    </row>
    <row r="7450" ht="13.5">
      <c r="A7450" s="2" t="s">
        <v>7449</v>
      </c>
    </row>
    <row r="7451" ht="13.5">
      <c r="A7451" s="2" t="s">
        <v>7450</v>
      </c>
    </row>
    <row r="7452" ht="13.5">
      <c r="A7452" s="2" t="s">
        <v>7451</v>
      </c>
    </row>
    <row r="7453" ht="13.5">
      <c r="A7453" s="2" t="s">
        <v>7452</v>
      </c>
    </row>
    <row r="7454" ht="13.5">
      <c r="A7454" s="2" t="s">
        <v>7453</v>
      </c>
    </row>
    <row r="7455" ht="13.5">
      <c r="A7455" s="2" t="s">
        <v>7454</v>
      </c>
    </row>
    <row r="7456" ht="13.5">
      <c r="A7456" s="2" t="s">
        <v>7455</v>
      </c>
    </row>
    <row r="7457" ht="13.5">
      <c r="A7457" s="2" t="s">
        <v>7456</v>
      </c>
    </row>
    <row r="7458" ht="13.5">
      <c r="A7458" s="2" t="s">
        <v>7457</v>
      </c>
    </row>
    <row r="7459" ht="13.5">
      <c r="A7459" s="2" t="s">
        <v>7458</v>
      </c>
    </row>
    <row r="7460" ht="13.5">
      <c r="A7460" s="2" t="s">
        <v>7459</v>
      </c>
    </row>
    <row r="7461" ht="13.5">
      <c r="A7461" s="2" t="s">
        <v>7460</v>
      </c>
    </row>
    <row r="7462" ht="13.5">
      <c r="A7462" s="2" t="s">
        <v>7461</v>
      </c>
    </row>
    <row r="7463" ht="13.5">
      <c r="A7463" s="2" t="s">
        <v>7462</v>
      </c>
    </row>
    <row r="7464" ht="13.5">
      <c r="A7464" s="2" t="s">
        <v>7463</v>
      </c>
    </row>
    <row r="7465" ht="13.5">
      <c r="A7465" s="2" t="s">
        <v>7464</v>
      </c>
    </row>
    <row r="7466" ht="13.5">
      <c r="A7466" s="2" t="s">
        <v>7465</v>
      </c>
    </row>
    <row r="7467" ht="13.5">
      <c r="A7467" s="2" t="s">
        <v>7466</v>
      </c>
    </row>
    <row r="7468" ht="13.5">
      <c r="A7468" s="2" t="s">
        <v>7467</v>
      </c>
    </row>
    <row r="7469" ht="13.5">
      <c r="A7469" s="2" t="s">
        <v>7468</v>
      </c>
    </row>
    <row r="7470" ht="13.5">
      <c r="A7470" s="2" t="s">
        <v>7469</v>
      </c>
    </row>
    <row r="7471" ht="13.5">
      <c r="A7471" s="2" t="s">
        <v>7470</v>
      </c>
    </row>
    <row r="7472" ht="13.5">
      <c r="A7472" s="2" t="s">
        <v>7471</v>
      </c>
    </row>
    <row r="7473" ht="13.5">
      <c r="A7473" s="2" t="s">
        <v>7472</v>
      </c>
    </row>
    <row r="7474" ht="13.5">
      <c r="A7474" s="2" t="s">
        <v>7473</v>
      </c>
    </row>
    <row r="7475" ht="13.5">
      <c r="A7475" s="2" t="s">
        <v>7474</v>
      </c>
    </row>
    <row r="7476" ht="13.5">
      <c r="A7476" s="2" t="s">
        <v>7475</v>
      </c>
    </row>
    <row r="7477" ht="13.5">
      <c r="A7477" s="2" t="s">
        <v>7476</v>
      </c>
    </row>
    <row r="7478" ht="13.5">
      <c r="A7478" s="2" t="s">
        <v>7477</v>
      </c>
    </row>
    <row r="7479" ht="13.5">
      <c r="A7479" s="2" t="s">
        <v>7478</v>
      </c>
    </row>
    <row r="7480" ht="13.5">
      <c r="A7480" s="2" t="s">
        <v>7479</v>
      </c>
    </row>
    <row r="7481" ht="13.5">
      <c r="A7481" s="2" t="s">
        <v>7480</v>
      </c>
    </row>
    <row r="7482" ht="13.5">
      <c r="A7482" s="2" t="s">
        <v>7481</v>
      </c>
    </row>
    <row r="7483" ht="13.5">
      <c r="A7483" s="2" t="s">
        <v>7482</v>
      </c>
    </row>
    <row r="7484" ht="13.5">
      <c r="A7484" s="2" t="s">
        <v>7483</v>
      </c>
    </row>
    <row r="7485" ht="13.5">
      <c r="A7485" s="2" t="s">
        <v>7484</v>
      </c>
    </row>
    <row r="7486" ht="13.5">
      <c r="A7486" s="2" t="s">
        <v>7485</v>
      </c>
    </row>
    <row r="7487" ht="13.5">
      <c r="A7487" s="2" t="s">
        <v>7486</v>
      </c>
    </row>
    <row r="7488" ht="13.5">
      <c r="A7488" s="2" t="s">
        <v>7487</v>
      </c>
    </row>
    <row r="7489" ht="13.5">
      <c r="A7489" s="2" t="s">
        <v>7488</v>
      </c>
    </row>
    <row r="7490" ht="13.5">
      <c r="A7490" s="2" t="s">
        <v>7489</v>
      </c>
    </row>
    <row r="7491" ht="13.5">
      <c r="A7491" s="2" t="s">
        <v>7490</v>
      </c>
    </row>
    <row r="7492" ht="13.5">
      <c r="A7492" s="2" t="s">
        <v>7491</v>
      </c>
    </row>
    <row r="7493" ht="13.5">
      <c r="A7493" s="2" t="s">
        <v>7492</v>
      </c>
    </row>
    <row r="7494" ht="13.5">
      <c r="A7494" s="2" t="s">
        <v>7493</v>
      </c>
    </row>
    <row r="7495" ht="13.5">
      <c r="A7495" s="2" t="s">
        <v>7494</v>
      </c>
    </row>
    <row r="7496" ht="13.5">
      <c r="A7496" s="2" t="s">
        <v>7495</v>
      </c>
    </row>
    <row r="7497" ht="13.5">
      <c r="A7497" s="2" t="s">
        <v>7496</v>
      </c>
    </row>
    <row r="7498" ht="13.5">
      <c r="A7498" s="2" t="s">
        <v>7497</v>
      </c>
    </row>
    <row r="7499" ht="13.5">
      <c r="A7499" s="2" t="s">
        <v>7498</v>
      </c>
    </row>
    <row r="7500" ht="13.5">
      <c r="A7500" s="2" t="s">
        <v>7499</v>
      </c>
    </row>
    <row r="7501" ht="13.5">
      <c r="A7501" s="2" t="s">
        <v>7500</v>
      </c>
    </row>
    <row r="7502" ht="13.5">
      <c r="A7502" s="2" t="s">
        <v>7501</v>
      </c>
    </row>
    <row r="7503" ht="13.5">
      <c r="A7503" s="2" t="s">
        <v>7502</v>
      </c>
    </row>
    <row r="7504" ht="13.5">
      <c r="A7504" s="2" t="s">
        <v>7503</v>
      </c>
    </row>
    <row r="7505" ht="13.5">
      <c r="A7505" s="2" t="s">
        <v>7504</v>
      </c>
    </row>
    <row r="7506" ht="13.5">
      <c r="A7506" s="2" t="s">
        <v>7505</v>
      </c>
    </row>
    <row r="7507" ht="13.5">
      <c r="A7507" s="2" t="s">
        <v>7506</v>
      </c>
    </row>
    <row r="7508" ht="13.5">
      <c r="A7508" s="2" t="s">
        <v>7507</v>
      </c>
    </row>
    <row r="7509" ht="13.5">
      <c r="A7509" s="2" t="s">
        <v>7508</v>
      </c>
    </row>
    <row r="7510" ht="13.5">
      <c r="A7510" s="2" t="s">
        <v>7509</v>
      </c>
    </row>
    <row r="7511" ht="13.5">
      <c r="A7511" s="2" t="s">
        <v>7510</v>
      </c>
    </row>
    <row r="7512" ht="13.5">
      <c r="A7512" s="2" t="s">
        <v>7511</v>
      </c>
    </row>
    <row r="7513" ht="13.5">
      <c r="A7513" s="2" t="s">
        <v>7512</v>
      </c>
    </row>
    <row r="7514" ht="13.5">
      <c r="A7514" s="2" t="s">
        <v>7513</v>
      </c>
    </row>
    <row r="7515" ht="13.5">
      <c r="A7515" s="2" t="s">
        <v>7514</v>
      </c>
    </row>
    <row r="7516" ht="13.5">
      <c r="A7516" s="2" t="s">
        <v>7515</v>
      </c>
    </row>
    <row r="7517" ht="13.5">
      <c r="A7517" s="2" t="s">
        <v>7516</v>
      </c>
    </row>
    <row r="7518" ht="13.5">
      <c r="A7518" s="2" t="s">
        <v>7517</v>
      </c>
    </row>
    <row r="7519" ht="13.5">
      <c r="A7519" s="2" t="s">
        <v>7518</v>
      </c>
    </row>
    <row r="7520" ht="13.5">
      <c r="A7520" s="2" t="s">
        <v>7519</v>
      </c>
    </row>
    <row r="7521" ht="13.5">
      <c r="A7521" s="2" t="s">
        <v>7520</v>
      </c>
    </row>
    <row r="7522" ht="13.5">
      <c r="A7522" s="2" t="s">
        <v>7521</v>
      </c>
    </row>
    <row r="7523" ht="13.5">
      <c r="A7523" s="2" t="s">
        <v>7522</v>
      </c>
    </row>
    <row r="7524" ht="13.5">
      <c r="A7524" s="2" t="s">
        <v>7523</v>
      </c>
    </row>
    <row r="7525" ht="13.5">
      <c r="A7525" s="2" t="s">
        <v>7524</v>
      </c>
    </row>
    <row r="7526" ht="13.5">
      <c r="A7526" s="2" t="s">
        <v>7525</v>
      </c>
    </row>
    <row r="7527" ht="13.5">
      <c r="A7527" s="2" t="s">
        <v>7526</v>
      </c>
    </row>
    <row r="7528" ht="13.5">
      <c r="A7528" s="2" t="s">
        <v>7527</v>
      </c>
    </row>
    <row r="7529" ht="13.5">
      <c r="A7529" s="2" t="s">
        <v>7528</v>
      </c>
    </row>
    <row r="7530" ht="13.5">
      <c r="A7530" s="2" t="s">
        <v>7529</v>
      </c>
    </row>
    <row r="7531" ht="13.5">
      <c r="A7531" s="2" t="s">
        <v>7530</v>
      </c>
    </row>
    <row r="7532" ht="13.5">
      <c r="A7532" s="2" t="s">
        <v>7531</v>
      </c>
    </row>
    <row r="7533" ht="13.5">
      <c r="A7533" s="2" t="s">
        <v>7532</v>
      </c>
    </row>
    <row r="7534" ht="13.5">
      <c r="A7534" s="2" t="s">
        <v>7533</v>
      </c>
    </row>
    <row r="7535" ht="13.5">
      <c r="A7535" s="2" t="s">
        <v>7534</v>
      </c>
    </row>
    <row r="7536" ht="13.5">
      <c r="A7536" s="2" t="s">
        <v>7535</v>
      </c>
    </row>
    <row r="7537" ht="13.5">
      <c r="A7537" s="2" t="s">
        <v>7536</v>
      </c>
    </row>
    <row r="7538" ht="13.5">
      <c r="A7538" s="2" t="s">
        <v>7537</v>
      </c>
    </row>
    <row r="7539" ht="13.5">
      <c r="A7539" s="2" t="s">
        <v>7538</v>
      </c>
    </row>
    <row r="7540" ht="13.5">
      <c r="A7540" s="2" t="s">
        <v>7539</v>
      </c>
    </row>
    <row r="7541" ht="13.5">
      <c r="A7541" s="2" t="s">
        <v>7540</v>
      </c>
    </row>
    <row r="7542" ht="13.5">
      <c r="A7542" s="2" t="s">
        <v>7541</v>
      </c>
    </row>
    <row r="7543" ht="13.5">
      <c r="A7543" s="2" t="s">
        <v>7542</v>
      </c>
    </row>
    <row r="7544" ht="13.5">
      <c r="A7544" s="2" t="s">
        <v>7543</v>
      </c>
    </row>
    <row r="7545" ht="13.5">
      <c r="A7545" s="2" t="s">
        <v>7544</v>
      </c>
    </row>
    <row r="7546" ht="13.5">
      <c r="A7546" s="2" t="s">
        <v>7545</v>
      </c>
    </row>
    <row r="7547" ht="13.5">
      <c r="A7547" s="2" t="s">
        <v>7546</v>
      </c>
    </row>
    <row r="7548" ht="13.5">
      <c r="A7548" s="2" t="s">
        <v>7547</v>
      </c>
    </row>
    <row r="7549" ht="13.5">
      <c r="A7549" s="2" t="s">
        <v>7548</v>
      </c>
    </row>
    <row r="7550" ht="13.5">
      <c r="A7550" s="2" t="s">
        <v>7549</v>
      </c>
    </row>
    <row r="7551" ht="13.5">
      <c r="A7551" s="2" t="s">
        <v>7550</v>
      </c>
    </row>
    <row r="7552" ht="13.5">
      <c r="A7552" s="2" t="s">
        <v>7551</v>
      </c>
    </row>
    <row r="7553" ht="13.5">
      <c r="A7553" s="2" t="s">
        <v>7552</v>
      </c>
    </row>
    <row r="7554" ht="13.5">
      <c r="A7554" s="2" t="s">
        <v>7553</v>
      </c>
    </row>
    <row r="7555" ht="13.5">
      <c r="A7555" s="2" t="s">
        <v>7554</v>
      </c>
    </row>
    <row r="7556" ht="13.5">
      <c r="A7556" s="2" t="s">
        <v>7555</v>
      </c>
    </row>
    <row r="7557" ht="13.5">
      <c r="A7557" s="2" t="s">
        <v>7556</v>
      </c>
    </row>
    <row r="7558" ht="13.5">
      <c r="A7558" s="2" t="s">
        <v>7557</v>
      </c>
    </row>
    <row r="7559" ht="13.5">
      <c r="A7559" s="2" t="s">
        <v>7558</v>
      </c>
    </row>
    <row r="7560" ht="13.5">
      <c r="A7560" s="2" t="s">
        <v>7559</v>
      </c>
    </row>
    <row r="7561" ht="13.5">
      <c r="A7561" s="2" t="s">
        <v>7560</v>
      </c>
    </row>
    <row r="7562" ht="13.5">
      <c r="A7562" s="2" t="s">
        <v>7561</v>
      </c>
    </row>
    <row r="7563" ht="13.5">
      <c r="A7563" s="2" t="s">
        <v>7562</v>
      </c>
    </row>
    <row r="7564" ht="13.5">
      <c r="A7564" s="2" t="s">
        <v>7563</v>
      </c>
    </row>
    <row r="7565" ht="13.5">
      <c r="A7565" s="2" t="s">
        <v>7564</v>
      </c>
    </row>
    <row r="7566" ht="13.5">
      <c r="A7566" s="2" t="s">
        <v>7565</v>
      </c>
    </row>
    <row r="7567" ht="13.5">
      <c r="A7567" s="2" t="s">
        <v>7566</v>
      </c>
    </row>
    <row r="7568" ht="13.5">
      <c r="A7568" s="2" t="s">
        <v>7567</v>
      </c>
    </row>
    <row r="7569" ht="13.5">
      <c r="A7569" s="2" t="s">
        <v>7568</v>
      </c>
    </row>
    <row r="7570" ht="13.5">
      <c r="A7570" s="2" t="s">
        <v>7569</v>
      </c>
    </row>
    <row r="7571" ht="13.5">
      <c r="A7571" s="2" t="s">
        <v>7570</v>
      </c>
    </row>
    <row r="7572" ht="13.5">
      <c r="A7572" s="2" t="s">
        <v>7571</v>
      </c>
    </row>
    <row r="7573" ht="13.5">
      <c r="A7573" s="2" t="s">
        <v>7572</v>
      </c>
    </row>
    <row r="7574" ht="13.5">
      <c r="A7574" s="2" t="s">
        <v>7573</v>
      </c>
    </row>
    <row r="7575" ht="13.5">
      <c r="A7575" s="2" t="s">
        <v>7574</v>
      </c>
    </row>
    <row r="7576" ht="13.5">
      <c r="A7576" s="2" t="s">
        <v>7575</v>
      </c>
    </row>
    <row r="7577" ht="13.5">
      <c r="A7577" s="2" t="s">
        <v>7576</v>
      </c>
    </row>
    <row r="7578" ht="13.5">
      <c r="A7578" s="2" t="s">
        <v>7577</v>
      </c>
    </row>
    <row r="7579" ht="13.5">
      <c r="A7579" s="2" t="s">
        <v>7578</v>
      </c>
    </row>
    <row r="7580" ht="13.5">
      <c r="A7580" s="2" t="s">
        <v>7579</v>
      </c>
    </row>
    <row r="7581" ht="13.5">
      <c r="A7581" s="2" t="s">
        <v>7580</v>
      </c>
    </row>
    <row r="7582" ht="13.5">
      <c r="A7582" s="2" t="s">
        <v>7581</v>
      </c>
    </row>
    <row r="7583" ht="13.5">
      <c r="A7583" s="2" t="s">
        <v>7582</v>
      </c>
    </row>
    <row r="7584" ht="13.5">
      <c r="A7584" s="2" t="s">
        <v>7583</v>
      </c>
    </row>
    <row r="7585" ht="13.5">
      <c r="A7585" s="2" t="s">
        <v>7584</v>
      </c>
    </row>
    <row r="7586" ht="13.5">
      <c r="A7586" s="2" t="s">
        <v>7585</v>
      </c>
    </row>
    <row r="7587" ht="13.5">
      <c r="A7587" s="2" t="s">
        <v>7586</v>
      </c>
    </row>
    <row r="7588" ht="13.5">
      <c r="A7588" s="2" t="s">
        <v>7587</v>
      </c>
    </row>
    <row r="7589" ht="13.5">
      <c r="A7589" s="2" t="s">
        <v>7588</v>
      </c>
    </row>
    <row r="7590" ht="13.5">
      <c r="A7590" s="2" t="s">
        <v>7589</v>
      </c>
    </row>
    <row r="7591" ht="13.5">
      <c r="A7591" s="2" t="s">
        <v>7590</v>
      </c>
    </row>
    <row r="7592" ht="13.5">
      <c r="A7592" s="2" t="s">
        <v>7591</v>
      </c>
    </row>
    <row r="7593" ht="13.5">
      <c r="A7593" s="2" t="s">
        <v>7592</v>
      </c>
    </row>
    <row r="7594" ht="13.5">
      <c r="A7594" s="2" t="s">
        <v>7593</v>
      </c>
    </row>
    <row r="7595" ht="13.5">
      <c r="A7595" s="2" t="s">
        <v>7594</v>
      </c>
    </row>
    <row r="7596" ht="13.5">
      <c r="A7596" s="2" t="s">
        <v>7595</v>
      </c>
    </row>
    <row r="7597" ht="13.5">
      <c r="A7597" s="2" t="s">
        <v>7596</v>
      </c>
    </row>
    <row r="7598" ht="13.5">
      <c r="A7598" s="2" t="s">
        <v>7597</v>
      </c>
    </row>
    <row r="7599" ht="13.5">
      <c r="A7599" s="2" t="s">
        <v>7598</v>
      </c>
    </row>
    <row r="7600" ht="13.5">
      <c r="A7600" s="2" t="s">
        <v>7599</v>
      </c>
    </row>
    <row r="7601" ht="13.5">
      <c r="A7601" s="2" t="s">
        <v>7600</v>
      </c>
    </row>
    <row r="7602" ht="13.5">
      <c r="A7602" s="2" t="s">
        <v>7601</v>
      </c>
    </row>
    <row r="7603" ht="13.5">
      <c r="A7603" s="2" t="s">
        <v>7602</v>
      </c>
    </row>
    <row r="7604" ht="13.5">
      <c r="A7604" s="2" t="s">
        <v>7603</v>
      </c>
    </row>
    <row r="7605" ht="13.5">
      <c r="A7605" s="2" t="s">
        <v>7604</v>
      </c>
    </row>
    <row r="7606" ht="13.5">
      <c r="A7606" s="2" t="s">
        <v>7605</v>
      </c>
    </row>
    <row r="7607" ht="13.5">
      <c r="A7607" s="2" t="s">
        <v>7606</v>
      </c>
    </row>
    <row r="7608" ht="13.5">
      <c r="A7608" s="2" t="s">
        <v>7607</v>
      </c>
    </row>
    <row r="7609" ht="13.5">
      <c r="A7609" s="2" t="s">
        <v>7608</v>
      </c>
    </row>
    <row r="7610" ht="13.5">
      <c r="A7610" s="2" t="s">
        <v>7609</v>
      </c>
    </row>
    <row r="7611" ht="13.5">
      <c r="A7611" s="2" t="s">
        <v>7610</v>
      </c>
    </row>
    <row r="7612" ht="13.5">
      <c r="A7612" s="2" t="s">
        <v>7611</v>
      </c>
    </row>
    <row r="7613" ht="13.5">
      <c r="A7613" s="2" t="s">
        <v>7612</v>
      </c>
    </row>
    <row r="7614" ht="13.5">
      <c r="A7614" s="2" t="s">
        <v>7613</v>
      </c>
    </row>
    <row r="7615" ht="13.5">
      <c r="A7615" s="2" t="s">
        <v>7614</v>
      </c>
    </row>
    <row r="7616" ht="13.5">
      <c r="A7616" s="2" t="s">
        <v>7615</v>
      </c>
    </row>
    <row r="7617" ht="13.5">
      <c r="A7617" s="2" t="s">
        <v>7616</v>
      </c>
    </row>
    <row r="7618" ht="13.5">
      <c r="A7618" s="2" t="s">
        <v>7617</v>
      </c>
    </row>
    <row r="7619" ht="13.5">
      <c r="A7619" s="2" t="s">
        <v>7618</v>
      </c>
    </row>
    <row r="7620" ht="13.5">
      <c r="A7620" s="2" t="s">
        <v>7619</v>
      </c>
    </row>
    <row r="7621" ht="13.5">
      <c r="A7621" s="2" t="s">
        <v>7620</v>
      </c>
    </row>
    <row r="7622" ht="13.5">
      <c r="A7622" s="2" t="s">
        <v>7621</v>
      </c>
    </row>
    <row r="7623" ht="13.5">
      <c r="A7623" s="2" t="s">
        <v>7622</v>
      </c>
    </row>
    <row r="7624" ht="13.5">
      <c r="A7624" s="2" t="s">
        <v>7623</v>
      </c>
    </row>
    <row r="7625" ht="13.5">
      <c r="A7625" s="2" t="s">
        <v>7624</v>
      </c>
    </row>
    <row r="7626" ht="13.5">
      <c r="A7626" s="2" t="s">
        <v>7625</v>
      </c>
    </row>
    <row r="7627" ht="13.5">
      <c r="A7627" s="2" t="s">
        <v>7626</v>
      </c>
    </row>
    <row r="7628" ht="13.5">
      <c r="A7628" s="2" t="s">
        <v>7627</v>
      </c>
    </row>
    <row r="7629" ht="13.5">
      <c r="A7629" s="2" t="s">
        <v>7628</v>
      </c>
    </row>
    <row r="7630" ht="13.5">
      <c r="A7630" s="2" t="s">
        <v>7629</v>
      </c>
    </row>
    <row r="7631" ht="13.5">
      <c r="A7631" s="2" t="s">
        <v>7630</v>
      </c>
    </row>
    <row r="7632" ht="13.5">
      <c r="A7632" s="2" t="s">
        <v>7631</v>
      </c>
    </row>
    <row r="7633" ht="13.5">
      <c r="A7633" s="2" t="s">
        <v>7632</v>
      </c>
    </row>
    <row r="7634" ht="13.5">
      <c r="A7634" s="2" t="s">
        <v>7633</v>
      </c>
    </row>
    <row r="7635" ht="13.5">
      <c r="A7635" s="2" t="s">
        <v>7634</v>
      </c>
    </row>
    <row r="7636" ht="13.5">
      <c r="A7636" s="2" t="s">
        <v>7635</v>
      </c>
    </row>
    <row r="7637" ht="13.5">
      <c r="A7637" s="2" t="s">
        <v>7636</v>
      </c>
    </row>
    <row r="7638" ht="13.5">
      <c r="A7638" s="2" t="s">
        <v>7637</v>
      </c>
    </row>
    <row r="7639" ht="13.5">
      <c r="A7639" s="2" t="s">
        <v>7638</v>
      </c>
    </row>
    <row r="7640" ht="13.5">
      <c r="A7640" s="2" t="s">
        <v>7639</v>
      </c>
    </row>
    <row r="7641" ht="13.5">
      <c r="A7641" s="2" t="s">
        <v>7640</v>
      </c>
    </row>
    <row r="7642" ht="13.5">
      <c r="A7642" s="2" t="s">
        <v>7641</v>
      </c>
    </row>
    <row r="7643" ht="13.5">
      <c r="A7643" s="2" t="s">
        <v>7642</v>
      </c>
    </row>
    <row r="7644" ht="13.5">
      <c r="A7644" s="2" t="s">
        <v>7643</v>
      </c>
    </row>
    <row r="7645" ht="13.5">
      <c r="A7645" s="2" t="s">
        <v>7644</v>
      </c>
    </row>
    <row r="7646" ht="13.5">
      <c r="A7646" s="2" t="s">
        <v>7645</v>
      </c>
    </row>
    <row r="7647" ht="13.5">
      <c r="A7647" s="2" t="s">
        <v>7646</v>
      </c>
    </row>
    <row r="7648" ht="13.5">
      <c r="A7648" s="2" t="s">
        <v>7647</v>
      </c>
    </row>
    <row r="7649" ht="13.5">
      <c r="A7649" s="2" t="s">
        <v>7648</v>
      </c>
    </row>
    <row r="7650" ht="13.5">
      <c r="A7650" s="2" t="s">
        <v>7649</v>
      </c>
    </row>
    <row r="7651" ht="13.5">
      <c r="A7651" s="2" t="s">
        <v>7650</v>
      </c>
    </row>
    <row r="7652" ht="13.5">
      <c r="A7652" s="2" t="s">
        <v>7651</v>
      </c>
    </row>
    <row r="7653" ht="13.5">
      <c r="A7653" s="2" t="s">
        <v>7652</v>
      </c>
    </row>
    <row r="7654" ht="13.5">
      <c r="A7654" s="2" t="s">
        <v>7653</v>
      </c>
    </row>
    <row r="7655" ht="13.5">
      <c r="A7655" s="2" t="s">
        <v>7654</v>
      </c>
    </row>
    <row r="7656" ht="13.5">
      <c r="A7656" s="2" t="s">
        <v>7655</v>
      </c>
    </row>
    <row r="7657" ht="13.5">
      <c r="A7657" s="2" t="s">
        <v>7656</v>
      </c>
    </row>
    <row r="7658" ht="13.5">
      <c r="A7658" s="2" t="s">
        <v>7657</v>
      </c>
    </row>
    <row r="7659" ht="13.5">
      <c r="A7659" s="2" t="s">
        <v>7658</v>
      </c>
    </row>
    <row r="7660" ht="13.5">
      <c r="A7660" s="2" t="s">
        <v>7659</v>
      </c>
    </row>
    <row r="7661" ht="13.5">
      <c r="A7661" s="2" t="s">
        <v>7660</v>
      </c>
    </row>
    <row r="7662" ht="13.5">
      <c r="A7662" s="2" t="s">
        <v>7661</v>
      </c>
    </row>
    <row r="7663" ht="13.5">
      <c r="A7663" s="2" t="s">
        <v>7662</v>
      </c>
    </row>
    <row r="7664" ht="13.5">
      <c r="A7664" s="2" t="s">
        <v>7663</v>
      </c>
    </row>
    <row r="7665" ht="13.5">
      <c r="A7665" s="2" t="s">
        <v>7664</v>
      </c>
    </row>
    <row r="7666" ht="13.5">
      <c r="A7666" s="2" t="s">
        <v>7665</v>
      </c>
    </row>
    <row r="7667" ht="13.5">
      <c r="A7667" s="2" t="s">
        <v>7666</v>
      </c>
    </row>
    <row r="7668" ht="13.5">
      <c r="A7668" s="2" t="s">
        <v>7667</v>
      </c>
    </row>
    <row r="7669" ht="13.5">
      <c r="A7669" s="2" t="s">
        <v>7668</v>
      </c>
    </row>
    <row r="7670" ht="13.5">
      <c r="A7670" s="2" t="s">
        <v>7669</v>
      </c>
    </row>
    <row r="7671" ht="13.5">
      <c r="A7671" s="2" t="s">
        <v>7670</v>
      </c>
    </row>
    <row r="7672" ht="13.5">
      <c r="A7672" s="2" t="s">
        <v>7671</v>
      </c>
    </row>
    <row r="7673" ht="13.5">
      <c r="A7673" s="2" t="s">
        <v>7672</v>
      </c>
    </row>
    <row r="7674" ht="13.5">
      <c r="A7674" s="2" t="s">
        <v>7673</v>
      </c>
    </row>
    <row r="7675" ht="13.5">
      <c r="A7675" s="2" t="s">
        <v>7674</v>
      </c>
    </row>
    <row r="7676" ht="13.5">
      <c r="A7676" s="2" t="s">
        <v>7675</v>
      </c>
    </row>
    <row r="7677" ht="13.5">
      <c r="A7677" s="2" t="s">
        <v>7676</v>
      </c>
    </row>
    <row r="7678" ht="13.5">
      <c r="A7678" s="2" t="s">
        <v>7677</v>
      </c>
    </row>
    <row r="7679" ht="13.5">
      <c r="A7679" s="2" t="s">
        <v>7678</v>
      </c>
    </row>
    <row r="7680" ht="13.5">
      <c r="A7680" s="2" t="s">
        <v>7679</v>
      </c>
    </row>
    <row r="7681" ht="13.5">
      <c r="A7681" s="2" t="s">
        <v>7680</v>
      </c>
    </row>
    <row r="7682" ht="13.5">
      <c r="A7682" s="2" t="s">
        <v>7681</v>
      </c>
    </row>
    <row r="7683" ht="13.5">
      <c r="A7683" s="2" t="s">
        <v>7682</v>
      </c>
    </row>
    <row r="7684" ht="13.5">
      <c r="A7684" s="2" t="s">
        <v>7683</v>
      </c>
    </row>
    <row r="7685" ht="13.5">
      <c r="A7685" s="2" t="s">
        <v>7684</v>
      </c>
    </row>
    <row r="7686" ht="13.5">
      <c r="A7686" s="2" t="s">
        <v>7685</v>
      </c>
    </row>
    <row r="7687" ht="13.5">
      <c r="A7687" s="2" t="s">
        <v>7686</v>
      </c>
    </row>
    <row r="7688" ht="13.5">
      <c r="A7688" s="2" t="s">
        <v>7687</v>
      </c>
    </row>
    <row r="7689" ht="13.5">
      <c r="A7689" s="2" t="s">
        <v>7688</v>
      </c>
    </row>
    <row r="7690" ht="13.5">
      <c r="A7690" s="2" t="s">
        <v>7689</v>
      </c>
    </row>
    <row r="7691" ht="13.5">
      <c r="A7691" s="2" t="s">
        <v>7690</v>
      </c>
    </row>
    <row r="7692" ht="13.5">
      <c r="A7692" s="2" t="s">
        <v>7691</v>
      </c>
    </row>
    <row r="7693" ht="13.5">
      <c r="A7693" s="2" t="s">
        <v>7692</v>
      </c>
    </row>
    <row r="7694" ht="13.5">
      <c r="A7694" s="2" t="s">
        <v>7693</v>
      </c>
    </row>
    <row r="7695" ht="13.5">
      <c r="A7695" s="2" t="s">
        <v>7694</v>
      </c>
    </row>
    <row r="7696" ht="13.5">
      <c r="A7696" s="2" t="s">
        <v>7695</v>
      </c>
    </row>
    <row r="7697" ht="13.5">
      <c r="A7697" s="2" t="s">
        <v>7696</v>
      </c>
    </row>
    <row r="7698" ht="13.5">
      <c r="A7698" s="2" t="s">
        <v>7697</v>
      </c>
    </row>
    <row r="7699" ht="13.5">
      <c r="A7699" s="2" t="s">
        <v>7698</v>
      </c>
    </row>
    <row r="7700" ht="13.5">
      <c r="A7700" s="2" t="s">
        <v>7699</v>
      </c>
    </row>
    <row r="7701" ht="13.5">
      <c r="A7701" s="2" t="s">
        <v>7700</v>
      </c>
    </row>
    <row r="7702" ht="13.5">
      <c r="A7702" s="2" t="s">
        <v>7701</v>
      </c>
    </row>
    <row r="7703" ht="13.5">
      <c r="A7703" s="2" t="s">
        <v>7702</v>
      </c>
    </row>
    <row r="7704" ht="13.5">
      <c r="A7704" s="2" t="s">
        <v>7703</v>
      </c>
    </row>
    <row r="7705" ht="13.5">
      <c r="A7705" s="2" t="s">
        <v>7704</v>
      </c>
    </row>
    <row r="7706" ht="13.5">
      <c r="A7706" s="2" t="s">
        <v>7705</v>
      </c>
    </row>
    <row r="7707" ht="13.5">
      <c r="A7707" s="2" t="s">
        <v>7706</v>
      </c>
    </row>
    <row r="7708" ht="13.5">
      <c r="A7708" s="2" t="s">
        <v>7707</v>
      </c>
    </row>
    <row r="7709" ht="13.5">
      <c r="A7709" s="2" t="s">
        <v>7708</v>
      </c>
    </row>
    <row r="7710" ht="13.5">
      <c r="A7710" s="2" t="s">
        <v>7709</v>
      </c>
    </row>
    <row r="7711" ht="13.5">
      <c r="A7711" s="2" t="s">
        <v>7710</v>
      </c>
    </row>
    <row r="7712" ht="13.5">
      <c r="A7712" s="2" t="s">
        <v>7711</v>
      </c>
    </row>
    <row r="7713" ht="13.5">
      <c r="A7713" s="2" t="s">
        <v>7712</v>
      </c>
    </row>
    <row r="7714" ht="13.5">
      <c r="A7714" s="2" t="s">
        <v>7713</v>
      </c>
    </row>
    <row r="7715" ht="13.5">
      <c r="A7715" s="2" t="s">
        <v>7714</v>
      </c>
    </row>
    <row r="7716" ht="13.5">
      <c r="A7716" s="2" t="s">
        <v>7715</v>
      </c>
    </row>
    <row r="7717" ht="13.5">
      <c r="A7717" s="2" t="s">
        <v>7716</v>
      </c>
    </row>
    <row r="7718" ht="13.5">
      <c r="A7718" s="2" t="s">
        <v>7717</v>
      </c>
    </row>
    <row r="7719" ht="13.5">
      <c r="A7719" s="2" t="s">
        <v>7718</v>
      </c>
    </row>
    <row r="7720" ht="13.5">
      <c r="A7720" s="2" t="s">
        <v>7719</v>
      </c>
    </row>
    <row r="7721" ht="13.5">
      <c r="A7721" s="2" t="s">
        <v>7720</v>
      </c>
    </row>
    <row r="7722" ht="13.5">
      <c r="A7722" s="2" t="s">
        <v>7721</v>
      </c>
    </row>
    <row r="7723" ht="13.5">
      <c r="A7723" s="2" t="s">
        <v>7722</v>
      </c>
    </row>
    <row r="7724" ht="13.5">
      <c r="A7724" s="2" t="s">
        <v>7723</v>
      </c>
    </row>
    <row r="7725" ht="13.5">
      <c r="A7725" s="2" t="s">
        <v>7724</v>
      </c>
    </row>
    <row r="7726" ht="13.5">
      <c r="A7726" s="2" t="s">
        <v>7725</v>
      </c>
    </row>
    <row r="7727" ht="13.5">
      <c r="A7727" s="2" t="s">
        <v>7726</v>
      </c>
    </row>
    <row r="7728" ht="13.5">
      <c r="A7728" s="2" t="s">
        <v>7727</v>
      </c>
    </row>
    <row r="7729" ht="13.5">
      <c r="A7729" s="2" t="s">
        <v>7728</v>
      </c>
    </row>
    <row r="7730" ht="13.5">
      <c r="A7730" s="2" t="s">
        <v>7729</v>
      </c>
    </row>
    <row r="7731" ht="13.5">
      <c r="A7731" s="2" t="s">
        <v>7730</v>
      </c>
    </row>
    <row r="7732" ht="13.5">
      <c r="A7732" s="2" t="s">
        <v>7731</v>
      </c>
    </row>
    <row r="7733" ht="13.5">
      <c r="A7733" s="2" t="s">
        <v>7732</v>
      </c>
    </row>
    <row r="7734" ht="13.5">
      <c r="A7734" s="2" t="s">
        <v>7733</v>
      </c>
    </row>
    <row r="7735" ht="13.5">
      <c r="A7735" s="2" t="s">
        <v>7734</v>
      </c>
    </row>
    <row r="7736" ht="13.5">
      <c r="A7736" s="2" t="s">
        <v>7735</v>
      </c>
    </row>
    <row r="7737" ht="13.5">
      <c r="A7737" s="2" t="s">
        <v>7736</v>
      </c>
    </row>
    <row r="7738" ht="13.5">
      <c r="A7738" s="2" t="s">
        <v>7737</v>
      </c>
    </row>
    <row r="7739" ht="13.5">
      <c r="A7739" s="2" t="s">
        <v>7738</v>
      </c>
    </row>
    <row r="7740" ht="13.5">
      <c r="A7740" s="2" t="s">
        <v>7739</v>
      </c>
    </row>
    <row r="7741" ht="13.5">
      <c r="A7741" s="2" t="s">
        <v>7740</v>
      </c>
    </row>
    <row r="7742" ht="13.5">
      <c r="A7742" s="2" t="s">
        <v>7741</v>
      </c>
    </row>
    <row r="7743" ht="13.5">
      <c r="A7743" s="2" t="s">
        <v>7742</v>
      </c>
    </row>
    <row r="7744" ht="13.5">
      <c r="A7744" s="2" t="s">
        <v>7743</v>
      </c>
    </row>
    <row r="7745" ht="13.5">
      <c r="A7745" s="2" t="s">
        <v>7744</v>
      </c>
    </row>
    <row r="7746" ht="13.5">
      <c r="A7746" s="2" t="s">
        <v>7745</v>
      </c>
    </row>
    <row r="7747" ht="13.5">
      <c r="A7747" s="2" t="s">
        <v>7746</v>
      </c>
    </row>
    <row r="7748" ht="13.5">
      <c r="A7748" s="2" t="s">
        <v>7747</v>
      </c>
    </row>
    <row r="7749" ht="13.5">
      <c r="A7749" s="2" t="s">
        <v>7748</v>
      </c>
    </row>
    <row r="7750" ht="13.5">
      <c r="A7750" s="2" t="s">
        <v>7749</v>
      </c>
    </row>
    <row r="7751" ht="13.5">
      <c r="A7751" s="2" t="s">
        <v>7750</v>
      </c>
    </row>
    <row r="7752" ht="13.5">
      <c r="A7752" s="2" t="s">
        <v>7751</v>
      </c>
    </row>
    <row r="7753" ht="13.5">
      <c r="A7753" s="2" t="s">
        <v>7752</v>
      </c>
    </row>
    <row r="7754" ht="13.5">
      <c r="A7754" s="2" t="s">
        <v>7753</v>
      </c>
    </row>
    <row r="7755" ht="13.5">
      <c r="A7755" s="2" t="s">
        <v>7754</v>
      </c>
    </row>
    <row r="7756" ht="13.5">
      <c r="A7756" s="2" t="s">
        <v>7755</v>
      </c>
    </row>
    <row r="7757" ht="13.5">
      <c r="A7757" s="2" t="s">
        <v>7756</v>
      </c>
    </row>
    <row r="7758" ht="13.5">
      <c r="A7758" s="2" t="s">
        <v>7757</v>
      </c>
    </row>
    <row r="7759" ht="13.5">
      <c r="A7759" s="2" t="s">
        <v>7758</v>
      </c>
    </row>
    <row r="7760" ht="13.5">
      <c r="A7760" s="2" t="s">
        <v>7759</v>
      </c>
    </row>
    <row r="7761" ht="13.5">
      <c r="A7761" s="2" t="s">
        <v>7760</v>
      </c>
    </row>
    <row r="7762" ht="13.5">
      <c r="A7762" s="2" t="s">
        <v>7761</v>
      </c>
    </row>
    <row r="7763" ht="13.5">
      <c r="A7763" s="2" t="s">
        <v>7762</v>
      </c>
    </row>
    <row r="7764" ht="13.5">
      <c r="A7764" s="2" t="s">
        <v>7763</v>
      </c>
    </row>
    <row r="7765" ht="13.5">
      <c r="A7765" s="2" t="s">
        <v>7764</v>
      </c>
    </row>
    <row r="7766" ht="13.5">
      <c r="A7766" s="2" t="s">
        <v>7765</v>
      </c>
    </row>
    <row r="7767" ht="13.5">
      <c r="A7767" s="2" t="s">
        <v>7766</v>
      </c>
    </row>
    <row r="7768" ht="13.5">
      <c r="A7768" s="2" t="s">
        <v>7767</v>
      </c>
    </row>
    <row r="7769" ht="13.5">
      <c r="A7769" s="2" t="s">
        <v>7768</v>
      </c>
    </row>
    <row r="7770" ht="13.5">
      <c r="A7770" s="2" t="s">
        <v>7769</v>
      </c>
    </row>
    <row r="7771" ht="13.5">
      <c r="A7771" s="2" t="s">
        <v>7770</v>
      </c>
    </row>
    <row r="7772" ht="13.5">
      <c r="A7772" s="2" t="s">
        <v>7771</v>
      </c>
    </row>
    <row r="7773" ht="13.5">
      <c r="A7773" s="2" t="s">
        <v>7772</v>
      </c>
    </row>
    <row r="7774" ht="13.5">
      <c r="A7774" s="2" t="s">
        <v>7773</v>
      </c>
    </row>
    <row r="7775" ht="13.5">
      <c r="A7775" s="2" t="s">
        <v>7774</v>
      </c>
    </row>
    <row r="7776" ht="13.5">
      <c r="A7776" s="2" t="s">
        <v>7775</v>
      </c>
    </row>
    <row r="7777" ht="13.5">
      <c r="A7777" s="2" t="s">
        <v>7776</v>
      </c>
    </row>
    <row r="7778" ht="13.5">
      <c r="A7778" s="2" t="s">
        <v>7777</v>
      </c>
    </row>
    <row r="7779" ht="13.5">
      <c r="A7779" s="2" t="s">
        <v>7778</v>
      </c>
    </row>
    <row r="7780" ht="13.5">
      <c r="A7780" s="2" t="s">
        <v>7779</v>
      </c>
    </row>
    <row r="7781" ht="13.5">
      <c r="A7781" s="2" t="s">
        <v>7780</v>
      </c>
    </row>
    <row r="7782" ht="13.5">
      <c r="A7782" s="2" t="s">
        <v>7781</v>
      </c>
    </row>
    <row r="7783" ht="13.5">
      <c r="A7783" s="2" t="s">
        <v>7782</v>
      </c>
    </row>
    <row r="7784" ht="13.5">
      <c r="A7784" s="2" t="s">
        <v>7783</v>
      </c>
    </row>
    <row r="7785" ht="13.5">
      <c r="A7785" s="2" t="s">
        <v>7784</v>
      </c>
    </row>
    <row r="7786" ht="13.5">
      <c r="A7786" s="2" t="s">
        <v>7785</v>
      </c>
    </row>
    <row r="7787" ht="13.5">
      <c r="A7787" s="2" t="s">
        <v>7786</v>
      </c>
    </row>
    <row r="7788" ht="13.5">
      <c r="A7788" s="2" t="s">
        <v>7787</v>
      </c>
    </row>
    <row r="7789" ht="13.5">
      <c r="A7789" s="2" t="s">
        <v>7788</v>
      </c>
    </row>
    <row r="7790" ht="13.5">
      <c r="A7790" s="2" t="s">
        <v>7789</v>
      </c>
    </row>
    <row r="7791" ht="13.5">
      <c r="A7791" s="2" t="s">
        <v>7790</v>
      </c>
    </row>
    <row r="7792" ht="13.5">
      <c r="A7792" s="2" t="s">
        <v>7791</v>
      </c>
    </row>
    <row r="7793" ht="13.5">
      <c r="A7793" s="2" t="s">
        <v>7792</v>
      </c>
    </row>
    <row r="7794" ht="13.5">
      <c r="A7794" s="2" t="s">
        <v>7793</v>
      </c>
    </row>
    <row r="7795" ht="13.5">
      <c r="A7795" s="2" t="s">
        <v>7794</v>
      </c>
    </row>
    <row r="7796" ht="13.5">
      <c r="A7796" s="2" t="s">
        <v>7795</v>
      </c>
    </row>
    <row r="7797" ht="13.5">
      <c r="A7797" s="2" t="s">
        <v>7796</v>
      </c>
    </row>
    <row r="7798" ht="13.5">
      <c r="A7798" s="2" t="s">
        <v>7797</v>
      </c>
    </row>
    <row r="7799" ht="13.5">
      <c r="A7799" s="2" t="s">
        <v>7798</v>
      </c>
    </row>
    <row r="7800" ht="13.5">
      <c r="A7800" s="2" t="s">
        <v>7799</v>
      </c>
    </row>
    <row r="7801" ht="13.5">
      <c r="A7801" s="2" t="s">
        <v>7800</v>
      </c>
    </row>
    <row r="7802" ht="13.5">
      <c r="A7802" s="2" t="s">
        <v>7801</v>
      </c>
    </row>
    <row r="7803" ht="13.5">
      <c r="A7803" s="2" t="s">
        <v>7802</v>
      </c>
    </row>
    <row r="7804" ht="13.5">
      <c r="A7804" s="2" t="s">
        <v>7803</v>
      </c>
    </row>
    <row r="7805" ht="13.5">
      <c r="A7805" s="2" t="s">
        <v>7804</v>
      </c>
    </row>
    <row r="7806" ht="13.5">
      <c r="A7806" s="2" t="s">
        <v>7805</v>
      </c>
    </row>
    <row r="7807" ht="13.5">
      <c r="A7807" s="2" t="s">
        <v>7806</v>
      </c>
    </row>
    <row r="7808" ht="13.5">
      <c r="A7808" s="2" t="s">
        <v>7807</v>
      </c>
    </row>
    <row r="7809" ht="13.5">
      <c r="A7809" s="2" t="s">
        <v>7808</v>
      </c>
    </row>
    <row r="7810" ht="13.5">
      <c r="A7810" s="2" t="s">
        <v>7809</v>
      </c>
    </row>
    <row r="7811" ht="13.5">
      <c r="A7811" s="2" t="s">
        <v>7810</v>
      </c>
    </row>
    <row r="7812" ht="13.5">
      <c r="A7812" s="2" t="s">
        <v>7811</v>
      </c>
    </row>
    <row r="7813" ht="13.5">
      <c r="A7813" s="2" t="s">
        <v>7812</v>
      </c>
    </row>
    <row r="7814" ht="13.5">
      <c r="A7814" s="2" t="s">
        <v>7813</v>
      </c>
    </row>
    <row r="7815" ht="13.5">
      <c r="A7815" s="2" t="s">
        <v>7814</v>
      </c>
    </row>
    <row r="7816" ht="13.5">
      <c r="A7816" s="2" t="s">
        <v>7815</v>
      </c>
    </row>
    <row r="7817" ht="13.5">
      <c r="A7817" s="2" t="s">
        <v>7816</v>
      </c>
    </row>
    <row r="7818" ht="13.5">
      <c r="A7818" s="2" t="s">
        <v>7817</v>
      </c>
    </row>
    <row r="7819" ht="13.5">
      <c r="A7819" s="2" t="s">
        <v>7818</v>
      </c>
    </row>
    <row r="7820" ht="13.5">
      <c r="A7820" s="2" t="s">
        <v>7819</v>
      </c>
    </row>
    <row r="7821" ht="13.5">
      <c r="A7821" s="2" t="s">
        <v>7820</v>
      </c>
    </row>
    <row r="7822" ht="13.5">
      <c r="A7822" s="2" t="s">
        <v>7821</v>
      </c>
    </row>
    <row r="7823" ht="13.5">
      <c r="A7823" s="2" t="s">
        <v>7822</v>
      </c>
    </row>
    <row r="7824" ht="13.5">
      <c r="A7824" s="2" t="s">
        <v>7823</v>
      </c>
    </row>
    <row r="7825" ht="13.5">
      <c r="A7825" s="2" t="s">
        <v>7824</v>
      </c>
    </row>
    <row r="7826" ht="13.5">
      <c r="A7826" s="2" t="s">
        <v>7825</v>
      </c>
    </row>
    <row r="7827" ht="13.5">
      <c r="A7827" s="2" t="s">
        <v>7826</v>
      </c>
    </row>
    <row r="7828" ht="13.5">
      <c r="A7828" s="2" t="s">
        <v>7827</v>
      </c>
    </row>
    <row r="7829" ht="13.5">
      <c r="A7829" s="2" t="s">
        <v>7828</v>
      </c>
    </row>
    <row r="7830" ht="13.5">
      <c r="A7830" s="2" t="s">
        <v>7829</v>
      </c>
    </row>
    <row r="7831" ht="13.5">
      <c r="A7831" s="2" t="s">
        <v>7830</v>
      </c>
    </row>
    <row r="7832" ht="13.5">
      <c r="A7832" s="2" t="s">
        <v>7831</v>
      </c>
    </row>
    <row r="7833" ht="13.5">
      <c r="A7833" s="2" t="s">
        <v>7832</v>
      </c>
    </row>
    <row r="7834" ht="13.5">
      <c r="A7834" s="2" t="s">
        <v>7833</v>
      </c>
    </row>
    <row r="7835" ht="13.5">
      <c r="A7835" s="2" t="s">
        <v>7834</v>
      </c>
    </row>
    <row r="7836" ht="13.5">
      <c r="A7836" s="2" t="s">
        <v>7835</v>
      </c>
    </row>
    <row r="7837" ht="13.5">
      <c r="A7837" s="2" t="s">
        <v>7836</v>
      </c>
    </row>
    <row r="7838" ht="13.5">
      <c r="A7838" s="2" t="s">
        <v>7837</v>
      </c>
    </row>
    <row r="7839" ht="13.5">
      <c r="A7839" s="2" t="s">
        <v>7838</v>
      </c>
    </row>
    <row r="7840" ht="13.5">
      <c r="A7840" s="2" t="s">
        <v>7839</v>
      </c>
    </row>
    <row r="7841" ht="13.5">
      <c r="A7841" s="2" t="s">
        <v>7840</v>
      </c>
    </row>
    <row r="7842" ht="13.5">
      <c r="A7842" s="2" t="s">
        <v>7841</v>
      </c>
    </row>
    <row r="7843" ht="13.5">
      <c r="A7843" s="2" t="s">
        <v>7842</v>
      </c>
    </row>
    <row r="7844" ht="13.5">
      <c r="A7844" s="2" t="s">
        <v>7843</v>
      </c>
    </row>
    <row r="7845" ht="13.5">
      <c r="A7845" s="2" t="s">
        <v>7844</v>
      </c>
    </row>
    <row r="7846" ht="13.5">
      <c r="A7846" s="2" t="s">
        <v>7845</v>
      </c>
    </row>
    <row r="7847" ht="13.5">
      <c r="A7847" s="2" t="s">
        <v>7846</v>
      </c>
    </row>
    <row r="7848" ht="13.5">
      <c r="A7848" s="2" t="s">
        <v>7847</v>
      </c>
    </row>
    <row r="7849" ht="13.5">
      <c r="A7849" s="2" t="s">
        <v>7848</v>
      </c>
    </row>
    <row r="7850" ht="13.5">
      <c r="A7850" s="2" t="s">
        <v>7849</v>
      </c>
    </row>
    <row r="7851" ht="13.5">
      <c r="A7851" s="2" t="s">
        <v>7850</v>
      </c>
    </row>
    <row r="7852" ht="13.5">
      <c r="A7852" s="2" t="s">
        <v>7851</v>
      </c>
    </row>
    <row r="7853" ht="13.5">
      <c r="A7853" s="2" t="s">
        <v>7852</v>
      </c>
    </row>
    <row r="7854" ht="13.5">
      <c r="A7854" s="2" t="s">
        <v>7853</v>
      </c>
    </row>
    <row r="7855" ht="13.5">
      <c r="A7855" s="2" t="s">
        <v>7854</v>
      </c>
    </row>
    <row r="7856" ht="13.5">
      <c r="A7856" s="2" t="s">
        <v>7855</v>
      </c>
    </row>
    <row r="7857" ht="13.5">
      <c r="A7857" s="2" t="s">
        <v>7856</v>
      </c>
    </row>
    <row r="7858" ht="13.5">
      <c r="A7858" s="2" t="s">
        <v>7857</v>
      </c>
    </row>
    <row r="7859" ht="13.5">
      <c r="A7859" s="2" t="s">
        <v>7858</v>
      </c>
    </row>
    <row r="7860" ht="13.5">
      <c r="A7860" s="2" t="s">
        <v>7859</v>
      </c>
    </row>
    <row r="7861" ht="13.5">
      <c r="A7861" s="2" t="s">
        <v>7860</v>
      </c>
    </row>
    <row r="7862" ht="13.5">
      <c r="A7862" s="2" t="s">
        <v>7861</v>
      </c>
    </row>
    <row r="7863" ht="13.5">
      <c r="A7863" s="2" t="s">
        <v>7862</v>
      </c>
    </row>
    <row r="7864" ht="13.5">
      <c r="A7864" s="2" t="s">
        <v>7863</v>
      </c>
    </row>
    <row r="7865" ht="13.5">
      <c r="A7865" s="2" t="s">
        <v>7864</v>
      </c>
    </row>
    <row r="7866" ht="13.5">
      <c r="A7866" s="2" t="s">
        <v>7865</v>
      </c>
    </row>
    <row r="7867" ht="13.5">
      <c r="A7867" s="2" t="s">
        <v>7866</v>
      </c>
    </row>
    <row r="7868" ht="13.5">
      <c r="A7868" s="2" t="s">
        <v>7867</v>
      </c>
    </row>
    <row r="7869" ht="13.5">
      <c r="A7869" s="2" t="s">
        <v>7868</v>
      </c>
    </row>
    <row r="7870" ht="13.5">
      <c r="A7870" s="2" t="s">
        <v>7869</v>
      </c>
    </row>
    <row r="7871" ht="13.5">
      <c r="A7871" s="2" t="s">
        <v>7870</v>
      </c>
    </row>
    <row r="7872" ht="13.5">
      <c r="A7872" s="2" t="s">
        <v>7871</v>
      </c>
    </row>
    <row r="7873" ht="13.5">
      <c r="A7873" s="2" t="s">
        <v>7872</v>
      </c>
    </row>
    <row r="7874" ht="13.5">
      <c r="A7874" s="2" t="s">
        <v>7873</v>
      </c>
    </row>
    <row r="7875" ht="13.5">
      <c r="A7875" s="2" t="s">
        <v>7874</v>
      </c>
    </row>
    <row r="7876" ht="13.5">
      <c r="A7876" s="2" t="s">
        <v>7875</v>
      </c>
    </row>
    <row r="7877" ht="13.5">
      <c r="A7877" s="2" t="s">
        <v>7876</v>
      </c>
    </row>
    <row r="7878" ht="13.5">
      <c r="A7878" s="2" t="s">
        <v>7877</v>
      </c>
    </row>
    <row r="7879" ht="13.5">
      <c r="A7879" s="2" t="s">
        <v>7878</v>
      </c>
    </row>
    <row r="7880" ht="13.5">
      <c r="A7880" s="2" t="s">
        <v>7879</v>
      </c>
    </row>
    <row r="7881" ht="13.5">
      <c r="A7881" s="2" t="s">
        <v>7880</v>
      </c>
    </row>
    <row r="7882" ht="13.5">
      <c r="A7882" s="2" t="s">
        <v>7881</v>
      </c>
    </row>
    <row r="7883" ht="13.5">
      <c r="A7883" s="2" t="s">
        <v>7882</v>
      </c>
    </row>
    <row r="7884" ht="13.5">
      <c r="A7884" s="2" t="s">
        <v>7883</v>
      </c>
    </row>
    <row r="7885" ht="13.5">
      <c r="A7885" s="2" t="s">
        <v>7884</v>
      </c>
    </row>
    <row r="7886" ht="13.5">
      <c r="A7886" s="2" t="s">
        <v>7885</v>
      </c>
    </row>
    <row r="7887" ht="13.5">
      <c r="A7887" s="2" t="s">
        <v>7886</v>
      </c>
    </row>
    <row r="7888" ht="13.5">
      <c r="A7888" s="2" t="s">
        <v>7887</v>
      </c>
    </row>
    <row r="7889" ht="13.5">
      <c r="A7889" s="2" t="s">
        <v>7888</v>
      </c>
    </row>
    <row r="7890" ht="13.5">
      <c r="A7890" s="2" t="s">
        <v>7889</v>
      </c>
    </row>
    <row r="7891" ht="13.5">
      <c r="A7891" s="2" t="s">
        <v>7890</v>
      </c>
    </row>
    <row r="7892" ht="13.5">
      <c r="A7892" s="2" t="s">
        <v>7891</v>
      </c>
    </row>
    <row r="7893" ht="13.5">
      <c r="A7893" s="2" t="s">
        <v>7892</v>
      </c>
    </row>
    <row r="7894" ht="13.5">
      <c r="A7894" s="2" t="s">
        <v>7893</v>
      </c>
    </row>
    <row r="7895" ht="13.5">
      <c r="A7895" s="2" t="s">
        <v>7894</v>
      </c>
    </row>
    <row r="7896" ht="13.5">
      <c r="A7896" s="2" t="s">
        <v>7895</v>
      </c>
    </row>
    <row r="7897" ht="13.5">
      <c r="A7897" s="2" t="s">
        <v>7896</v>
      </c>
    </row>
    <row r="7898" ht="13.5">
      <c r="A7898" s="2" t="s">
        <v>7897</v>
      </c>
    </row>
    <row r="7899" ht="13.5">
      <c r="A7899" s="2" t="s">
        <v>7898</v>
      </c>
    </row>
    <row r="7900" ht="13.5">
      <c r="A7900" s="2" t="s">
        <v>7899</v>
      </c>
    </row>
    <row r="7901" ht="13.5">
      <c r="A7901" s="2" t="s">
        <v>7900</v>
      </c>
    </row>
    <row r="7902" ht="13.5">
      <c r="A7902" s="2" t="s">
        <v>7901</v>
      </c>
    </row>
    <row r="7903" ht="13.5">
      <c r="A7903" s="2" t="s">
        <v>7902</v>
      </c>
    </row>
    <row r="7904" ht="13.5">
      <c r="A7904" s="2" t="s">
        <v>7903</v>
      </c>
    </row>
    <row r="7905" ht="13.5">
      <c r="A7905" s="2" t="s">
        <v>7904</v>
      </c>
    </row>
    <row r="7906" ht="13.5">
      <c r="A7906" s="2" t="s">
        <v>7905</v>
      </c>
    </row>
    <row r="7907" ht="13.5">
      <c r="A7907" s="2" t="s">
        <v>7906</v>
      </c>
    </row>
    <row r="7908" ht="13.5">
      <c r="A7908" s="2" t="s">
        <v>7907</v>
      </c>
    </row>
    <row r="7909" ht="13.5">
      <c r="A7909" s="2" t="s">
        <v>7908</v>
      </c>
    </row>
    <row r="7910" ht="13.5">
      <c r="A7910" s="2" t="s">
        <v>7909</v>
      </c>
    </row>
    <row r="7911" ht="13.5">
      <c r="A7911" s="2" t="s">
        <v>7910</v>
      </c>
    </row>
    <row r="7912" ht="13.5">
      <c r="A7912" s="2" t="s">
        <v>7911</v>
      </c>
    </row>
    <row r="7913" ht="13.5">
      <c r="A7913" s="2" t="s">
        <v>7912</v>
      </c>
    </row>
    <row r="7914" ht="13.5">
      <c r="A7914" s="2" t="s">
        <v>7913</v>
      </c>
    </row>
    <row r="7915" ht="13.5">
      <c r="A7915" s="2" t="s">
        <v>7914</v>
      </c>
    </row>
    <row r="7916" ht="13.5">
      <c r="A7916" s="2" t="s">
        <v>7915</v>
      </c>
    </row>
    <row r="7917" ht="13.5">
      <c r="A7917" s="2" t="s">
        <v>7916</v>
      </c>
    </row>
    <row r="7918" ht="13.5">
      <c r="A7918" s="2" t="s">
        <v>7917</v>
      </c>
    </row>
    <row r="7919" ht="13.5">
      <c r="A7919" s="2" t="s">
        <v>7918</v>
      </c>
    </row>
    <row r="7920" ht="13.5">
      <c r="A7920" s="2" t="s">
        <v>7919</v>
      </c>
    </row>
    <row r="7921" ht="13.5">
      <c r="A7921" s="2" t="s">
        <v>7920</v>
      </c>
    </row>
    <row r="7922" ht="13.5">
      <c r="A7922" s="2" t="s">
        <v>7921</v>
      </c>
    </row>
    <row r="7923" ht="13.5">
      <c r="A7923" s="2" t="s">
        <v>7922</v>
      </c>
    </row>
    <row r="7924" ht="13.5">
      <c r="A7924" s="2" t="s">
        <v>7923</v>
      </c>
    </row>
    <row r="7925" ht="13.5">
      <c r="A7925" s="2" t="s">
        <v>7924</v>
      </c>
    </row>
    <row r="7926" ht="13.5">
      <c r="A7926" s="2" t="s">
        <v>7925</v>
      </c>
    </row>
    <row r="7927" ht="13.5">
      <c r="A7927" s="2" t="s">
        <v>7926</v>
      </c>
    </row>
    <row r="7928" ht="13.5">
      <c r="A7928" s="2" t="s">
        <v>7927</v>
      </c>
    </row>
    <row r="7929" ht="13.5">
      <c r="A7929" s="2" t="s">
        <v>7928</v>
      </c>
    </row>
    <row r="7930" ht="13.5">
      <c r="A7930" s="2" t="s">
        <v>7929</v>
      </c>
    </row>
    <row r="7931" ht="13.5">
      <c r="A7931" s="2" t="s">
        <v>7930</v>
      </c>
    </row>
    <row r="7932" ht="13.5">
      <c r="A7932" s="2" t="s">
        <v>7931</v>
      </c>
    </row>
    <row r="7933" ht="13.5">
      <c r="A7933" s="2" t="s">
        <v>7932</v>
      </c>
    </row>
    <row r="7934" ht="13.5">
      <c r="A7934" s="2" t="s">
        <v>7933</v>
      </c>
    </row>
    <row r="7935" ht="13.5">
      <c r="A7935" s="2" t="s">
        <v>7934</v>
      </c>
    </row>
    <row r="7936" ht="13.5">
      <c r="A7936" s="2" t="s">
        <v>7935</v>
      </c>
    </row>
    <row r="7937" ht="13.5">
      <c r="A7937" s="2" t="s">
        <v>7936</v>
      </c>
    </row>
    <row r="7938" ht="13.5">
      <c r="A7938" s="2" t="s">
        <v>7937</v>
      </c>
    </row>
    <row r="7939" ht="13.5">
      <c r="A7939" s="2" t="s">
        <v>7938</v>
      </c>
    </row>
    <row r="7940" ht="13.5">
      <c r="A7940" s="2" t="s">
        <v>7939</v>
      </c>
    </row>
    <row r="7941" ht="13.5">
      <c r="A7941" s="2" t="s">
        <v>7940</v>
      </c>
    </row>
    <row r="7942" ht="13.5">
      <c r="A7942" s="2" t="s">
        <v>7941</v>
      </c>
    </row>
    <row r="7943" ht="13.5">
      <c r="A7943" s="2" t="s">
        <v>7942</v>
      </c>
    </row>
    <row r="7944" ht="13.5">
      <c r="A7944" s="2" t="s">
        <v>7943</v>
      </c>
    </row>
    <row r="7945" ht="13.5">
      <c r="A7945" s="2" t="s">
        <v>7944</v>
      </c>
    </row>
    <row r="7946" ht="13.5">
      <c r="A7946" s="2" t="s">
        <v>7945</v>
      </c>
    </row>
    <row r="7947" ht="13.5">
      <c r="A7947" s="2" t="s">
        <v>7946</v>
      </c>
    </row>
    <row r="7948" ht="13.5">
      <c r="A7948" s="2" t="s">
        <v>7947</v>
      </c>
    </row>
    <row r="7949" ht="13.5">
      <c r="A7949" s="2" t="s">
        <v>7948</v>
      </c>
    </row>
    <row r="7950" ht="13.5">
      <c r="A7950" s="2" t="s">
        <v>7949</v>
      </c>
    </row>
    <row r="7951" ht="13.5">
      <c r="A7951" s="2" t="s">
        <v>7950</v>
      </c>
    </row>
    <row r="7952" ht="13.5">
      <c r="A7952" s="2" t="s">
        <v>7951</v>
      </c>
    </row>
    <row r="7953" ht="13.5">
      <c r="A7953" s="2" t="s">
        <v>7952</v>
      </c>
    </row>
    <row r="7954" ht="13.5">
      <c r="A7954" s="2" t="s">
        <v>7953</v>
      </c>
    </row>
    <row r="7955" ht="13.5">
      <c r="A7955" s="2" t="s">
        <v>7954</v>
      </c>
    </row>
    <row r="7956" ht="13.5">
      <c r="A7956" s="2" t="s">
        <v>7955</v>
      </c>
    </row>
    <row r="7957" ht="13.5">
      <c r="A7957" s="2" t="s">
        <v>7956</v>
      </c>
    </row>
    <row r="7958" ht="13.5">
      <c r="A7958" s="2" t="s">
        <v>7957</v>
      </c>
    </row>
    <row r="7959" ht="13.5">
      <c r="A7959" s="2" t="s">
        <v>7958</v>
      </c>
    </row>
    <row r="7960" ht="13.5">
      <c r="A7960" s="2" t="s">
        <v>7959</v>
      </c>
    </row>
    <row r="7961" ht="13.5">
      <c r="A7961" s="2" t="s">
        <v>7960</v>
      </c>
    </row>
    <row r="7962" ht="13.5">
      <c r="A7962" s="2" t="s">
        <v>7961</v>
      </c>
    </row>
    <row r="7963" ht="13.5">
      <c r="A7963" s="2" t="s">
        <v>7962</v>
      </c>
    </row>
    <row r="7964" ht="13.5">
      <c r="A7964" s="2" t="s">
        <v>7963</v>
      </c>
    </row>
    <row r="7965" ht="13.5">
      <c r="A7965" s="2" t="s">
        <v>7964</v>
      </c>
    </row>
    <row r="7966" ht="13.5">
      <c r="A7966" s="2" t="s">
        <v>7965</v>
      </c>
    </row>
    <row r="7967" ht="13.5">
      <c r="A7967" s="2" t="s">
        <v>7966</v>
      </c>
    </row>
    <row r="7968" ht="13.5">
      <c r="A7968" s="2" t="s">
        <v>7967</v>
      </c>
    </row>
    <row r="7969" ht="13.5">
      <c r="A7969" s="2" t="s">
        <v>7968</v>
      </c>
    </row>
    <row r="7970" ht="13.5">
      <c r="A7970" s="2" t="s">
        <v>7969</v>
      </c>
    </row>
    <row r="7971" ht="13.5">
      <c r="A7971" s="2" t="s">
        <v>7970</v>
      </c>
    </row>
    <row r="7972" ht="13.5">
      <c r="A7972" s="2" t="s">
        <v>7971</v>
      </c>
    </row>
    <row r="7973" ht="13.5">
      <c r="A7973" s="2" t="s">
        <v>7972</v>
      </c>
    </row>
    <row r="7974" ht="13.5">
      <c r="A7974" s="2" t="s">
        <v>7973</v>
      </c>
    </row>
    <row r="7975" ht="13.5">
      <c r="A7975" s="2" t="s">
        <v>7974</v>
      </c>
    </row>
    <row r="7976" ht="13.5">
      <c r="A7976" s="2" t="s">
        <v>7975</v>
      </c>
    </row>
    <row r="7977" ht="13.5">
      <c r="A7977" s="2" t="s">
        <v>7976</v>
      </c>
    </row>
    <row r="7978" ht="13.5">
      <c r="A7978" s="2" t="s">
        <v>7977</v>
      </c>
    </row>
    <row r="7979" ht="13.5">
      <c r="A7979" s="2" t="s">
        <v>7978</v>
      </c>
    </row>
    <row r="7980" ht="13.5">
      <c r="A7980" s="2" t="s">
        <v>7979</v>
      </c>
    </row>
    <row r="7981" ht="13.5">
      <c r="A7981" s="2" t="s">
        <v>7980</v>
      </c>
    </row>
    <row r="7982" ht="13.5">
      <c r="A7982" s="2" t="s">
        <v>7981</v>
      </c>
    </row>
    <row r="7983" ht="13.5">
      <c r="A7983" s="2" t="s">
        <v>7982</v>
      </c>
    </row>
    <row r="7984" ht="13.5">
      <c r="A7984" s="2" t="s">
        <v>7983</v>
      </c>
    </row>
    <row r="7985" ht="13.5">
      <c r="A7985" s="2" t="s">
        <v>7984</v>
      </c>
    </row>
    <row r="7986" ht="13.5">
      <c r="A7986" s="2" t="s">
        <v>7985</v>
      </c>
    </row>
    <row r="7987" ht="13.5">
      <c r="A7987" s="2" t="s">
        <v>7986</v>
      </c>
    </row>
    <row r="7988" ht="13.5">
      <c r="A7988" s="2" t="s">
        <v>7987</v>
      </c>
    </row>
    <row r="7989" ht="13.5">
      <c r="A7989" s="2" t="s">
        <v>7988</v>
      </c>
    </row>
    <row r="7990" ht="13.5">
      <c r="A7990" s="2" t="s">
        <v>7989</v>
      </c>
    </row>
    <row r="7991" ht="13.5">
      <c r="A7991" s="2" t="s">
        <v>7990</v>
      </c>
    </row>
    <row r="7992" ht="13.5">
      <c r="A7992" s="2" t="s">
        <v>7991</v>
      </c>
    </row>
    <row r="7993" ht="13.5">
      <c r="A7993" s="2" t="s">
        <v>7992</v>
      </c>
    </row>
    <row r="7994" ht="13.5">
      <c r="A7994" s="2" t="s">
        <v>7993</v>
      </c>
    </row>
    <row r="7995" ht="13.5">
      <c r="A7995" s="2" t="s">
        <v>7994</v>
      </c>
    </row>
    <row r="7996" ht="13.5">
      <c r="A7996" s="2" t="s">
        <v>7995</v>
      </c>
    </row>
    <row r="7997" ht="13.5">
      <c r="A7997" s="2" t="s">
        <v>7996</v>
      </c>
    </row>
    <row r="7998" ht="13.5">
      <c r="A7998" s="2" t="s">
        <v>7997</v>
      </c>
    </row>
    <row r="7999" ht="13.5">
      <c r="A7999" s="2" t="s">
        <v>7998</v>
      </c>
    </row>
    <row r="8000" ht="13.5">
      <c r="A8000" s="2" t="s">
        <v>7999</v>
      </c>
    </row>
    <row r="8001" ht="13.5">
      <c r="A8001" s="2" t="s">
        <v>8000</v>
      </c>
    </row>
    <row r="8002" ht="13.5">
      <c r="A8002" s="2" t="s">
        <v>8001</v>
      </c>
    </row>
    <row r="8003" ht="13.5">
      <c r="A8003" s="2" t="s">
        <v>8002</v>
      </c>
    </row>
    <row r="8004" ht="13.5">
      <c r="A8004" s="2" t="s">
        <v>8003</v>
      </c>
    </row>
    <row r="8005" ht="13.5">
      <c r="A8005" s="2" t="s">
        <v>8004</v>
      </c>
    </row>
    <row r="8006" ht="13.5">
      <c r="A8006" s="2" t="s">
        <v>8005</v>
      </c>
    </row>
    <row r="8007" ht="13.5">
      <c r="A8007" s="2" t="s">
        <v>8006</v>
      </c>
    </row>
    <row r="8008" ht="13.5">
      <c r="A8008" s="2" t="s">
        <v>8007</v>
      </c>
    </row>
    <row r="8009" ht="13.5">
      <c r="A8009" s="2" t="s">
        <v>8008</v>
      </c>
    </row>
    <row r="8010" ht="13.5">
      <c r="A8010" s="2" t="s">
        <v>8009</v>
      </c>
    </row>
    <row r="8011" ht="13.5">
      <c r="A8011" s="2" t="s">
        <v>8010</v>
      </c>
    </row>
    <row r="8012" ht="13.5">
      <c r="A8012" s="2" t="s">
        <v>8011</v>
      </c>
    </row>
    <row r="8013" ht="13.5">
      <c r="A8013" s="2" t="s">
        <v>8012</v>
      </c>
    </row>
    <row r="8014" ht="13.5">
      <c r="A8014" s="2" t="s">
        <v>8013</v>
      </c>
    </row>
    <row r="8015" ht="13.5">
      <c r="A8015" s="2" t="s">
        <v>8014</v>
      </c>
    </row>
    <row r="8016" ht="13.5">
      <c r="A8016" s="2" t="s">
        <v>8015</v>
      </c>
    </row>
    <row r="8017" ht="13.5">
      <c r="A8017" s="2" t="s">
        <v>8016</v>
      </c>
    </row>
    <row r="8018" ht="13.5">
      <c r="A8018" s="2" t="s">
        <v>8017</v>
      </c>
    </row>
    <row r="8019" ht="13.5">
      <c r="A8019" s="2" t="s">
        <v>8018</v>
      </c>
    </row>
    <row r="8020" ht="13.5">
      <c r="A8020" s="2" t="s">
        <v>8019</v>
      </c>
    </row>
    <row r="8021" ht="13.5">
      <c r="A8021" s="2" t="s">
        <v>8020</v>
      </c>
    </row>
    <row r="8022" ht="13.5">
      <c r="A8022" s="2" t="s">
        <v>8021</v>
      </c>
    </row>
    <row r="8023" ht="13.5">
      <c r="A8023" s="2" t="s">
        <v>8022</v>
      </c>
    </row>
    <row r="8024" ht="13.5">
      <c r="A8024" s="2" t="s">
        <v>8023</v>
      </c>
    </row>
    <row r="8025" ht="13.5">
      <c r="A8025" s="2" t="s">
        <v>8024</v>
      </c>
    </row>
    <row r="8026" ht="13.5">
      <c r="A8026" s="2" t="s">
        <v>8025</v>
      </c>
    </row>
    <row r="8027" ht="13.5">
      <c r="A8027" s="2" t="s">
        <v>8026</v>
      </c>
    </row>
    <row r="8028" ht="13.5">
      <c r="A8028" s="2" t="s">
        <v>8027</v>
      </c>
    </row>
    <row r="8029" ht="13.5">
      <c r="A8029" s="2" t="s">
        <v>8028</v>
      </c>
    </row>
    <row r="8030" ht="13.5">
      <c r="A8030" s="2" t="s">
        <v>8029</v>
      </c>
    </row>
    <row r="8031" ht="13.5">
      <c r="A8031" s="2" t="s">
        <v>8030</v>
      </c>
    </row>
    <row r="8032" ht="13.5">
      <c r="A8032" s="2" t="s">
        <v>8031</v>
      </c>
    </row>
    <row r="8033" ht="13.5">
      <c r="A8033" s="2" t="s">
        <v>8032</v>
      </c>
    </row>
    <row r="8034" ht="13.5">
      <c r="A8034" s="2" t="s">
        <v>8033</v>
      </c>
    </row>
    <row r="8035" ht="13.5">
      <c r="A8035" s="2" t="s">
        <v>8034</v>
      </c>
    </row>
    <row r="8036" ht="13.5">
      <c r="A8036" s="2" t="s">
        <v>8035</v>
      </c>
    </row>
    <row r="8037" ht="13.5">
      <c r="A8037" s="2" t="s">
        <v>8036</v>
      </c>
    </row>
    <row r="8038" ht="13.5">
      <c r="A8038" s="2" t="s">
        <v>8037</v>
      </c>
    </row>
    <row r="8039" ht="13.5">
      <c r="A8039" s="2" t="s">
        <v>8038</v>
      </c>
    </row>
    <row r="8040" ht="13.5">
      <c r="A8040" s="2" t="s">
        <v>8039</v>
      </c>
    </row>
    <row r="8041" ht="13.5">
      <c r="A8041" s="2" t="s">
        <v>8040</v>
      </c>
    </row>
    <row r="8042" ht="13.5">
      <c r="A8042" s="2" t="s">
        <v>8041</v>
      </c>
    </row>
    <row r="8043" ht="13.5">
      <c r="A8043" s="2" t="s">
        <v>8042</v>
      </c>
    </row>
    <row r="8044" ht="13.5">
      <c r="A8044" s="2" t="s">
        <v>8043</v>
      </c>
    </row>
    <row r="8045" ht="13.5">
      <c r="A8045" s="2" t="s">
        <v>8044</v>
      </c>
    </row>
    <row r="8046" ht="13.5">
      <c r="A8046" s="2" t="s">
        <v>8045</v>
      </c>
    </row>
    <row r="8047" ht="13.5">
      <c r="A8047" s="2" t="s">
        <v>8046</v>
      </c>
    </row>
    <row r="8048" ht="13.5">
      <c r="A8048" s="2" t="s">
        <v>8047</v>
      </c>
    </row>
    <row r="8049" ht="13.5">
      <c r="A8049" s="2" t="s">
        <v>8048</v>
      </c>
    </row>
    <row r="8050" ht="13.5">
      <c r="A8050" s="2" t="s">
        <v>8049</v>
      </c>
    </row>
    <row r="8051" ht="13.5">
      <c r="A8051" s="2" t="s">
        <v>8050</v>
      </c>
    </row>
    <row r="8052" ht="13.5">
      <c r="A8052" s="2" t="s">
        <v>8051</v>
      </c>
    </row>
    <row r="8053" ht="13.5">
      <c r="A8053" s="2" t="s">
        <v>8052</v>
      </c>
    </row>
    <row r="8054" ht="13.5">
      <c r="A8054" s="2" t="s">
        <v>8053</v>
      </c>
    </row>
    <row r="8055" ht="13.5">
      <c r="A8055" s="2" t="s">
        <v>8054</v>
      </c>
    </row>
    <row r="8056" ht="13.5">
      <c r="A8056" s="2" t="s">
        <v>8055</v>
      </c>
    </row>
    <row r="8057" ht="13.5">
      <c r="A8057" s="2" t="s">
        <v>8056</v>
      </c>
    </row>
    <row r="8058" ht="13.5">
      <c r="A8058" s="2" t="s">
        <v>8057</v>
      </c>
    </row>
    <row r="8059" ht="13.5">
      <c r="A8059" s="2" t="s">
        <v>8058</v>
      </c>
    </row>
    <row r="8060" ht="13.5">
      <c r="A8060" s="2" t="s">
        <v>8059</v>
      </c>
    </row>
    <row r="8061" ht="13.5">
      <c r="A8061" s="2" t="s">
        <v>8060</v>
      </c>
    </row>
    <row r="8062" ht="13.5">
      <c r="A8062" s="2" t="s">
        <v>8061</v>
      </c>
    </row>
    <row r="8063" ht="13.5">
      <c r="A8063" s="2" t="s">
        <v>8062</v>
      </c>
    </row>
    <row r="8064" ht="13.5">
      <c r="A8064" s="2" t="s">
        <v>8063</v>
      </c>
    </row>
    <row r="8065" ht="13.5">
      <c r="A8065" s="2" t="s">
        <v>8064</v>
      </c>
    </row>
    <row r="8066" ht="13.5">
      <c r="A8066" s="2" t="s">
        <v>8065</v>
      </c>
    </row>
    <row r="8067" ht="13.5">
      <c r="A8067" s="2" t="s">
        <v>8066</v>
      </c>
    </row>
    <row r="8068" ht="13.5">
      <c r="A8068" s="2" t="s">
        <v>8067</v>
      </c>
    </row>
    <row r="8069" ht="13.5">
      <c r="A8069" s="2" t="s">
        <v>8068</v>
      </c>
    </row>
    <row r="8070" ht="13.5">
      <c r="A8070" s="2" t="s">
        <v>8069</v>
      </c>
    </row>
    <row r="8071" ht="13.5">
      <c r="A8071" s="2" t="s">
        <v>8070</v>
      </c>
    </row>
    <row r="8072" ht="13.5">
      <c r="A8072" s="2" t="s">
        <v>8071</v>
      </c>
    </row>
    <row r="8073" ht="13.5">
      <c r="A8073" s="2" t="s">
        <v>8072</v>
      </c>
    </row>
    <row r="8074" ht="13.5">
      <c r="A8074" s="2" t="s">
        <v>8073</v>
      </c>
    </row>
    <row r="8075" ht="13.5">
      <c r="A8075" s="2" t="s">
        <v>8074</v>
      </c>
    </row>
    <row r="8076" ht="13.5">
      <c r="A8076" s="2" t="s">
        <v>8075</v>
      </c>
    </row>
    <row r="8077" ht="13.5">
      <c r="A8077" s="2" t="s">
        <v>8076</v>
      </c>
    </row>
    <row r="8078" ht="13.5">
      <c r="A8078" s="2" t="s">
        <v>8077</v>
      </c>
    </row>
    <row r="8079" ht="13.5">
      <c r="A8079" s="2" t="s">
        <v>8078</v>
      </c>
    </row>
    <row r="8080" ht="13.5">
      <c r="A8080" s="2" t="s">
        <v>8079</v>
      </c>
    </row>
    <row r="8081" ht="13.5">
      <c r="A8081" s="2" t="s">
        <v>8080</v>
      </c>
    </row>
    <row r="8082" ht="13.5">
      <c r="A8082" s="2" t="s">
        <v>8081</v>
      </c>
    </row>
    <row r="8083" ht="13.5">
      <c r="A8083" s="2" t="s">
        <v>8082</v>
      </c>
    </row>
    <row r="8084" ht="13.5">
      <c r="A8084" s="2" t="s">
        <v>8083</v>
      </c>
    </row>
    <row r="8085" ht="13.5">
      <c r="A8085" s="2" t="s">
        <v>8084</v>
      </c>
    </row>
    <row r="8086" ht="13.5">
      <c r="A8086" s="2" t="s">
        <v>8085</v>
      </c>
    </row>
    <row r="8087" ht="13.5">
      <c r="A8087" s="2" t="s">
        <v>8086</v>
      </c>
    </row>
    <row r="8088" ht="13.5">
      <c r="A8088" s="2" t="s">
        <v>8087</v>
      </c>
    </row>
    <row r="8089" ht="13.5">
      <c r="A8089" s="2" t="s">
        <v>8088</v>
      </c>
    </row>
    <row r="8090" ht="13.5">
      <c r="A8090" s="2" t="s">
        <v>8089</v>
      </c>
    </row>
    <row r="8091" ht="13.5">
      <c r="A8091" s="2" t="s">
        <v>8090</v>
      </c>
    </row>
    <row r="8092" ht="13.5">
      <c r="A8092" s="2" t="s">
        <v>8091</v>
      </c>
    </row>
    <row r="8093" ht="13.5">
      <c r="A8093" s="2" t="s">
        <v>8092</v>
      </c>
    </row>
    <row r="8094" ht="13.5">
      <c r="A8094" s="2" t="s">
        <v>8093</v>
      </c>
    </row>
    <row r="8095" ht="13.5">
      <c r="A8095" s="2" t="s">
        <v>8094</v>
      </c>
    </row>
    <row r="8096" ht="13.5">
      <c r="A8096" s="2" t="s">
        <v>8095</v>
      </c>
    </row>
    <row r="8097" ht="13.5">
      <c r="A8097" s="2" t="s">
        <v>8096</v>
      </c>
    </row>
    <row r="8098" ht="13.5">
      <c r="A8098" s="2" t="s">
        <v>8097</v>
      </c>
    </row>
    <row r="8099" ht="13.5">
      <c r="A8099" s="2" t="s">
        <v>8098</v>
      </c>
    </row>
    <row r="8100" ht="13.5">
      <c r="A8100" s="2" t="s">
        <v>8099</v>
      </c>
    </row>
    <row r="8101" ht="13.5">
      <c r="A8101" s="2" t="s">
        <v>8100</v>
      </c>
    </row>
    <row r="8102" ht="13.5">
      <c r="A8102" s="2" t="s">
        <v>8101</v>
      </c>
    </row>
    <row r="8103" ht="13.5">
      <c r="A8103" s="2" t="s">
        <v>8102</v>
      </c>
    </row>
    <row r="8104" ht="13.5">
      <c r="A8104" s="2" t="s">
        <v>8103</v>
      </c>
    </row>
    <row r="8105" ht="13.5">
      <c r="A8105" s="2" t="s">
        <v>8104</v>
      </c>
    </row>
    <row r="8106" ht="13.5">
      <c r="A8106" s="2" t="s">
        <v>8105</v>
      </c>
    </row>
    <row r="8107" ht="13.5">
      <c r="A8107" s="2" t="s">
        <v>8106</v>
      </c>
    </row>
    <row r="8108" ht="13.5">
      <c r="A8108" s="2" t="s">
        <v>8107</v>
      </c>
    </row>
    <row r="8109" ht="13.5">
      <c r="A8109" s="2" t="s">
        <v>8108</v>
      </c>
    </row>
    <row r="8110" ht="13.5">
      <c r="A8110" s="2" t="s">
        <v>8109</v>
      </c>
    </row>
    <row r="8111" ht="13.5">
      <c r="A8111" s="2" t="s">
        <v>8110</v>
      </c>
    </row>
    <row r="8112" ht="13.5">
      <c r="A8112" s="2" t="s">
        <v>8111</v>
      </c>
    </row>
    <row r="8113" ht="13.5">
      <c r="A8113" s="2" t="s">
        <v>8112</v>
      </c>
    </row>
    <row r="8114" ht="13.5">
      <c r="A8114" s="2" t="s">
        <v>8113</v>
      </c>
    </row>
    <row r="8115" ht="13.5">
      <c r="A8115" s="2" t="s">
        <v>8114</v>
      </c>
    </row>
    <row r="8116" ht="13.5">
      <c r="A8116" s="2" t="s">
        <v>8115</v>
      </c>
    </row>
    <row r="8117" ht="13.5">
      <c r="A8117" s="2" t="s">
        <v>8116</v>
      </c>
    </row>
    <row r="8118" ht="13.5">
      <c r="A8118" s="2" t="s">
        <v>8117</v>
      </c>
    </row>
    <row r="8119" ht="13.5">
      <c r="A8119" s="2" t="s">
        <v>8118</v>
      </c>
    </row>
    <row r="8120" ht="13.5">
      <c r="A8120" s="2" t="s">
        <v>8119</v>
      </c>
    </row>
    <row r="8121" ht="13.5">
      <c r="A8121" s="2" t="s">
        <v>8120</v>
      </c>
    </row>
    <row r="8122" ht="13.5">
      <c r="A8122" s="2" t="s">
        <v>8121</v>
      </c>
    </row>
    <row r="8123" ht="13.5">
      <c r="A8123" s="2" t="s">
        <v>8122</v>
      </c>
    </row>
    <row r="8124" ht="13.5">
      <c r="A8124" s="2" t="s">
        <v>8123</v>
      </c>
    </row>
    <row r="8125" ht="13.5">
      <c r="A8125" s="2" t="s">
        <v>8124</v>
      </c>
    </row>
    <row r="8126" ht="13.5">
      <c r="A8126" s="2" t="s">
        <v>8125</v>
      </c>
    </row>
    <row r="8127" ht="13.5">
      <c r="A8127" s="2" t="s">
        <v>8126</v>
      </c>
    </row>
    <row r="8128" ht="13.5">
      <c r="A8128" s="2" t="s">
        <v>8127</v>
      </c>
    </row>
    <row r="8129" ht="13.5">
      <c r="A8129" s="2" t="s">
        <v>8128</v>
      </c>
    </row>
    <row r="8130" ht="13.5">
      <c r="A8130" s="2" t="s">
        <v>8129</v>
      </c>
    </row>
    <row r="8131" ht="13.5">
      <c r="A8131" s="2" t="s">
        <v>8130</v>
      </c>
    </row>
    <row r="8132" ht="13.5">
      <c r="A8132" s="2" t="s">
        <v>8131</v>
      </c>
    </row>
    <row r="8133" ht="13.5">
      <c r="A8133" s="2" t="s">
        <v>8132</v>
      </c>
    </row>
    <row r="8134" ht="13.5">
      <c r="A8134" s="2" t="s">
        <v>8133</v>
      </c>
    </row>
    <row r="8135" ht="13.5">
      <c r="A8135" s="2" t="s">
        <v>8134</v>
      </c>
    </row>
    <row r="8136" ht="13.5">
      <c r="A8136" s="2" t="s">
        <v>8135</v>
      </c>
    </row>
    <row r="8137" ht="13.5">
      <c r="A8137" s="2" t="s">
        <v>8136</v>
      </c>
    </row>
    <row r="8138" ht="13.5">
      <c r="A8138" s="2" t="s">
        <v>8137</v>
      </c>
    </row>
    <row r="8139" ht="13.5">
      <c r="A8139" s="2" t="s">
        <v>8138</v>
      </c>
    </row>
    <row r="8140" ht="13.5">
      <c r="A8140" s="2" t="s">
        <v>8139</v>
      </c>
    </row>
    <row r="8141" ht="13.5">
      <c r="A8141" s="2" t="s">
        <v>8140</v>
      </c>
    </row>
    <row r="8142" ht="13.5">
      <c r="A8142" s="2" t="s">
        <v>8141</v>
      </c>
    </row>
    <row r="8143" ht="13.5">
      <c r="A8143" s="2" t="s">
        <v>8142</v>
      </c>
    </row>
    <row r="8144" ht="13.5">
      <c r="A8144" s="2" t="s">
        <v>8143</v>
      </c>
    </row>
    <row r="8145" ht="13.5">
      <c r="A8145" s="2" t="s">
        <v>8144</v>
      </c>
    </row>
    <row r="8146" ht="13.5">
      <c r="A8146" s="2" t="s">
        <v>8145</v>
      </c>
    </row>
    <row r="8147" ht="13.5">
      <c r="A8147" s="2" t="s">
        <v>8146</v>
      </c>
    </row>
    <row r="8148" ht="13.5">
      <c r="A8148" s="2" t="s">
        <v>8147</v>
      </c>
    </row>
    <row r="8149" ht="13.5">
      <c r="A8149" s="2" t="s">
        <v>8148</v>
      </c>
    </row>
    <row r="8150" ht="13.5">
      <c r="A8150" s="2" t="s">
        <v>8149</v>
      </c>
    </row>
    <row r="8151" ht="13.5">
      <c r="A8151" s="2" t="s">
        <v>8150</v>
      </c>
    </row>
    <row r="8152" ht="13.5">
      <c r="A8152" s="2" t="s">
        <v>8151</v>
      </c>
    </row>
    <row r="8153" ht="13.5">
      <c r="A8153" s="2" t="s">
        <v>8152</v>
      </c>
    </row>
    <row r="8154" ht="13.5">
      <c r="A8154" s="2" t="s">
        <v>8153</v>
      </c>
    </row>
    <row r="8155" ht="13.5">
      <c r="A8155" s="2" t="s">
        <v>8154</v>
      </c>
    </row>
    <row r="8156" ht="13.5">
      <c r="A8156" s="2" t="s">
        <v>8155</v>
      </c>
    </row>
    <row r="8157" ht="13.5">
      <c r="A8157" s="2" t="s">
        <v>8156</v>
      </c>
    </row>
    <row r="8158" ht="13.5">
      <c r="A8158" s="2" t="s">
        <v>8157</v>
      </c>
    </row>
    <row r="8159" ht="13.5">
      <c r="A8159" s="2" t="s">
        <v>8158</v>
      </c>
    </row>
    <row r="8160" ht="13.5">
      <c r="A8160" s="2" t="s">
        <v>8159</v>
      </c>
    </row>
    <row r="8161" ht="13.5">
      <c r="A8161" s="2" t="s">
        <v>8160</v>
      </c>
    </row>
    <row r="8162" ht="13.5">
      <c r="A8162" s="2" t="s">
        <v>8161</v>
      </c>
    </row>
    <row r="8163" ht="13.5">
      <c r="A8163" s="2" t="s">
        <v>8162</v>
      </c>
    </row>
    <row r="8164" ht="13.5">
      <c r="A8164" s="2" t="s">
        <v>8163</v>
      </c>
    </row>
    <row r="8165" ht="13.5">
      <c r="A8165" s="2" t="s">
        <v>8164</v>
      </c>
    </row>
    <row r="8166" ht="13.5">
      <c r="A8166" s="2" t="s">
        <v>8165</v>
      </c>
    </row>
    <row r="8167" ht="13.5">
      <c r="A8167" s="2" t="s">
        <v>8166</v>
      </c>
    </row>
    <row r="8168" ht="13.5">
      <c r="A8168" s="2" t="s">
        <v>8167</v>
      </c>
    </row>
    <row r="8169" ht="13.5">
      <c r="A8169" s="2" t="s">
        <v>8168</v>
      </c>
    </row>
    <row r="8170" ht="13.5">
      <c r="A8170" s="2" t="s">
        <v>8169</v>
      </c>
    </row>
    <row r="8171" ht="13.5">
      <c r="A8171" s="2" t="s">
        <v>8170</v>
      </c>
    </row>
    <row r="8172" ht="13.5">
      <c r="A8172" s="2" t="s">
        <v>8171</v>
      </c>
    </row>
    <row r="8173" ht="13.5">
      <c r="A8173" s="2" t="s">
        <v>8172</v>
      </c>
    </row>
    <row r="8174" ht="13.5">
      <c r="A8174" s="2" t="s">
        <v>8173</v>
      </c>
    </row>
    <row r="8175" ht="13.5">
      <c r="A8175" s="2" t="s">
        <v>8174</v>
      </c>
    </row>
    <row r="8176" ht="13.5">
      <c r="A8176" s="2" t="s">
        <v>8175</v>
      </c>
    </row>
    <row r="8177" ht="13.5">
      <c r="A8177" s="2" t="s">
        <v>8176</v>
      </c>
    </row>
    <row r="8178" ht="13.5">
      <c r="A8178" s="2" t="s">
        <v>8177</v>
      </c>
    </row>
    <row r="8179" ht="13.5">
      <c r="A8179" s="2" t="s">
        <v>8178</v>
      </c>
    </row>
    <row r="8180" ht="13.5">
      <c r="A8180" s="2" t="s">
        <v>8179</v>
      </c>
    </row>
    <row r="8181" ht="13.5">
      <c r="A8181" s="2" t="s">
        <v>8180</v>
      </c>
    </row>
    <row r="8182" ht="13.5">
      <c r="A8182" s="2" t="s">
        <v>8181</v>
      </c>
    </row>
    <row r="8183" ht="13.5">
      <c r="A8183" s="2" t="s">
        <v>8182</v>
      </c>
    </row>
    <row r="8184" ht="13.5">
      <c r="A8184" s="2" t="s">
        <v>8183</v>
      </c>
    </row>
    <row r="8185" ht="13.5">
      <c r="A8185" s="2" t="s">
        <v>8184</v>
      </c>
    </row>
    <row r="8186" ht="13.5">
      <c r="A8186" s="2" t="s">
        <v>8185</v>
      </c>
    </row>
    <row r="8187" ht="13.5">
      <c r="A8187" s="2" t="s">
        <v>8186</v>
      </c>
    </row>
    <row r="8188" ht="13.5">
      <c r="A8188" s="2" t="s">
        <v>8187</v>
      </c>
    </row>
    <row r="8189" ht="13.5">
      <c r="A8189" s="2" t="s">
        <v>8188</v>
      </c>
    </row>
    <row r="8190" ht="13.5">
      <c r="A8190" s="2" t="s">
        <v>8189</v>
      </c>
    </row>
    <row r="8191" ht="13.5">
      <c r="A8191" s="2" t="s">
        <v>8190</v>
      </c>
    </row>
    <row r="8192" ht="13.5">
      <c r="A8192" s="2" t="s">
        <v>8191</v>
      </c>
    </row>
    <row r="8193" ht="13.5">
      <c r="A8193" s="2" t="s">
        <v>8192</v>
      </c>
    </row>
    <row r="8194" ht="13.5">
      <c r="A8194" s="2" t="s">
        <v>8193</v>
      </c>
    </row>
    <row r="8195" ht="13.5">
      <c r="A8195" s="2" t="s">
        <v>8194</v>
      </c>
    </row>
    <row r="8196" ht="13.5">
      <c r="A8196" s="2" t="s">
        <v>8195</v>
      </c>
    </row>
    <row r="8197" ht="13.5">
      <c r="A8197" s="2" t="s">
        <v>8196</v>
      </c>
    </row>
    <row r="8198" ht="13.5">
      <c r="A8198" s="2" t="s">
        <v>8197</v>
      </c>
    </row>
    <row r="8199" ht="13.5">
      <c r="A8199" s="2" t="s">
        <v>8198</v>
      </c>
    </row>
    <row r="8200" ht="13.5">
      <c r="A8200" s="2" t="s">
        <v>8199</v>
      </c>
    </row>
    <row r="8201" ht="13.5">
      <c r="A8201" s="2" t="s">
        <v>8200</v>
      </c>
    </row>
    <row r="8202" ht="13.5">
      <c r="A8202" s="2" t="s">
        <v>8201</v>
      </c>
    </row>
    <row r="8203" ht="13.5">
      <c r="A8203" s="2" t="s">
        <v>8202</v>
      </c>
    </row>
    <row r="8204" ht="13.5">
      <c r="A8204" s="2" t="s">
        <v>8203</v>
      </c>
    </row>
    <row r="8205" ht="13.5">
      <c r="A8205" s="2" t="s">
        <v>8204</v>
      </c>
    </row>
    <row r="8206" ht="13.5">
      <c r="A8206" s="2" t="s">
        <v>8205</v>
      </c>
    </row>
    <row r="8207" ht="13.5">
      <c r="A8207" s="2" t="s">
        <v>8206</v>
      </c>
    </row>
    <row r="8208" ht="13.5">
      <c r="A8208" s="2" t="s">
        <v>8207</v>
      </c>
    </row>
    <row r="8209" ht="13.5">
      <c r="A8209" s="2" t="s">
        <v>8208</v>
      </c>
    </row>
    <row r="8210" ht="13.5">
      <c r="A8210" s="2" t="s">
        <v>8209</v>
      </c>
    </row>
    <row r="8211" ht="13.5">
      <c r="A8211" s="2" t="s">
        <v>8210</v>
      </c>
    </row>
    <row r="8212" ht="13.5">
      <c r="A8212" s="2" t="s">
        <v>8211</v>
      </c>
    </row>
    <row r="8213" ht="13.5">
      <c r="A8213" s="2" t="s">
        <v>8212</v>
      </c>
    </row>
    <row r="8214" ht="13.5">
      <c r="A8214" s="2" t="s">
        <v>8213</v>
      </c>
    </row>
    <row r="8215" ht="13.5">
      <c r="A8215" s="2" t="s">
        <v>8214</v>
      </c>
    </row>
    <row r="8216" ht="13.5">
      <c r="A8216" s="2" t="s">
        <v>8215</v>
      </c>
    </row>
    <row r="8217" ht="13.5">
      <c r="A8217" s="2" t="s">
        <v>8216</v>
      </c>
    </row>
    <row r="8218" ht="13.5">
      <c r="A8218" s="2" t="s">
        <v>8217</v>
      </c>
    </row>
    <row r="8219" ht="13.5">
      <c r="A8219" s="2" t="s">
        <v>8218</v>
      </c>
    </row>
    <row r="8220" ht="13.5">
      <c r="A8220" s="2" t="s">
        <v>8219</v>
      </c>
    </row>
    <row r="8221" ht="13.5">
      <c r="A8221" s="2" t="s">
        <v>8220</v>
      </c>
    </row>
    <row r="8222" ht="13.5">
      <c r="A8222" s="2" t="s">
        <v>8221</v>
      </c>
    </row>
    <row r="8223" ht="13.5">
      <c r="A8223" s="2" t="s">
        <v>8222</v>
      </c>
    </row>
    <row r="8224" ht="13.5">
      <c r="A8224" s="2" t="s">
        <v>8223</v>
      </c>
    </row>
    <row r="8225" ht="13.5">
      <c r="A8225" s="2" t="s">
        <v>8224</v>
      </c>
    </row>
    <row r="8226" ht="13.5">
      <c r="A8226" s="2" t="s">
        <v>8225</v>
      </c>
    </row>
    <row r="8227" ht="13.5">
      <c r="A8227" s="2" t="s">
        <v>8226</v>
      </c>
    </row>
    <row r="8228" ht="13.5">
      <c r="A8228" s="2" t="s">
        <v>8227</v>
      </c>
    </row>
    <row r="8229" ht="13.5">
      <c r="A8229" s="2" t="s">
        <v>8228</v>
      </c>
    </row>
    <row r="8230" ht="13.5">
      <c r="A8230" s="2" t="s">
        <v>8229</v>
      </c>
    </row>
    <row r="8231" ht="13.5">
      <c r="A8231" s="2" t="s">
        <v>8230</v>
      </c>
    </row>
    <row r="8232" ht="13.5">
      <c r="A8232" s="2" t="s">
        <v>8231</v>
      </c>
    </row>
    <row r="8233" ht="13.5">
      <c r="A8233" s="2" t="s">
        <v>8232</v>
      </c>
    </row>
    <row r="8234" ht="13.5">
      <c r="A8234" s="2" t="s">
        <v>8233</v>
      </c>
    </row>
    <row r="8235" ht="13.5">
      <c r="A8235" s="2" t="s">
        <v>8234</v>
      </c>
    </row>
    <row r="8236" ht="13.5">
      <c r="A8236" s="2" t="s">
        <v>8235</v>
      </c>
    </row>
    <row r="8237" ht="13.5">
      <c r="A8237" s="2" t="s">
        <v>8236</v>
      </c>
    </row>
    <row r="8238" ht="13.5">
      <c r="A8238" s="2" t="s">
        <v>8237</v>
      </c>
    </row>
    <row r="8239" ht="13.5">
      <c r="A8239" s="2" t="s">
        <v>8238</v>
      </c>
    </row>
    <row r="8240" ht="13.5">
      <c r="A8240" s="2" t="s">
        <v>8239</v>
      </c>
    </row>
    <row r="8241" ht="13.5">
      <c r="A8241" s="2" t="s">
        <v>8240</v>
      </c>
    </row>
    <row r="8242" ht="13.5">
      <c r="A8242" s="2" t="s">
        <v>8241</v>
      </c>
    </row>
    <row r="8243" ht="13.5">
      <c r="A8243" s="2" t="s">
        <v>8242</v>
      </c>
    </row>
    <row r="8244" ht="13.5">
      <c r="A8244" s="2" t="s">
        <v>8243</v>
      </c>
    </row>
    <row r="8245" ht="13.5">
      <c r="A8245" s="2" t="s">
        <v>8244</v>
      </c>
    </row>
    <row r="8246" ht="13.5">
      <c r="A8246" s="2" t="s">
        <v>8245</v>
      </c>
    </row>
    <row r="8247" ht="13.5">
      <c r="A8247" s="2" t="s">
        <v>8246</v>
      </c>
    </row>
    <row r="8248" ht="13.5">
      <c r="A8248" s="2" t="s">
        <v>8247</v>
      </c>
    </row>
    <row r="8249" ht="13.5">
      <c r="A8249" s="2" t="s">
        <v>8248</v>
      </c>
    </row>
    <row r="8250" ht="13.5">
      <c r="A8250" s="2" t="s">
        <v>8249</v>
      </c>
    </row>
    <row r="8251" ht="13.5">
      <c r="A8251" s="2" t="s">
        <v>8250</v>
      </c>
    </row>
    <row r="8252" ht="13.5">
      <c r="A8252" s="2" t="s">
        <v>8251</v>
      </c>
    </row>
    <row r="8253" ht="13.5">
      <c r="A8253" s="2" t="s">
        <v>8252</v>
      </c>
    </row>
    <row r="8254" ht="13.5">
      <c r="A8254" s="2" t="s">
        <v>8253</v>
      </c>
    </row>
    <row r="8255" ht="13.5">
      <c r="A8255" s="2" t="s">
        <v>8254</v>
      </c>
    </row>
    <row r="8256" ht="13.5">
      <c r="A8256" s="2" t="s">
        <v>8255</v>
      </c>
    </row>
    <row r="8257" ht="13.5">
      <c r="A8257" s="2" t="s">
        <v>8256</v>
      </c>
    </row>
    <row r="8258" ht="13.5">
      <c r="A8258" s="2" t="s">
        <v>8257</v>
      </c>
    </row>
    <row r="8259" ht="13.5">
      <c r="A8259" s="2" t="s">
        <v>8258</v>
      </c>
    </row>
    <row r="8260" ht="13.5">
      <c r="A8260" s="2" t="s">
        <v>8259</v>
      </c>
    </row>
    <row r="8261" ht="13.5">
      <c r="A8261" s="2" t="s">
        <v>8260</v>
      </c>
    </row>
    <row r="8262" ht="13.5">
      <c r="A8262" s="2" t="s">
        <v>8261</v>
      </c>
    </row>
    <row r="8263" ht="13.5">
      <c r="A8263" s="2" t="s">
        <v>8262</v>
      </c>
    </row>
    <row r="8264" ht="13.5">
      <c r="A8264" s="2" t="s">
        <v>8263</v>
      </c>
    </row>
    <row r="8265" ht="13.5">
      <c r="A8265" s="2" t="s">
        <v>8264</v>
      </c>
    </row>
    <row r="8266" ht="13.5">
      <c r="A8266" s="2" t="s">
        <v>8265</v>
      </c>
    </row>
    <row r="8267" ht="13.5">
      <c r="A8267" s="2" t="s">
        <v>8266</v>
      </c>
    </row>
    <row r="8268" ht="13.5">
      <c r="A8268" s="2" t="s">
        <v>8267</v>
      </c>
    </row>
    <row r="8269" ht="13.5">
      <c r="A8269" s="2" t="s">
        <v>8268</v>
      </c>
    </row>
    <row r="8270" ht="13.5">
      <c r="A8270" s="2" t="s">
        <v>8269</v>
      </c>
    </row>
    <row r="8271" ht="13.5">
      <c r="A8271" s="2" t="s">
        <v>8270</v>
      </c>
    </row>
    <row r="8272" ht="13.5">
      <c r="A8272" s="2" t="s">
        <v>8271</v>
      </c>
    </row>
    <row r="8273" ht="13.5">
      <c r="A8273" s="2" t="s">
        <v>8272</v>
      </c>
    </row>
    <row r="8274" ht="13.5">
      <c r="A8274" s="2" t="s">
        <v>8273</v>
      </c>
    </row>
    <row r="8275" ht="13.5">
      <c r="A8275" s="2" t="s">
        <v>8274</v>
      </c>
    </row>
    <row r="8276" ht="13.5">
      <c r="A8276" s="2" t="s">
        <v>8275</v>
      </c>
    </row>
    <row r="8277" ht="13.5">
      <c r="A8277" s="2" t="s">
        <v>8276</v>
      </c>
    </row>
    <row r="8278" ht="13.5">
      <c r="A8278" s="2" t="s">
        <v>8277</v>
      </c>
    </row>
    <row r="8279" ht="13.5">
      <c r="A8279" s="2" t="s">
        <v>8278</v>
      </c>
    </row>
    <row r="8280" ht="13.5">
      <c r="A8280" s="2" t="s">
        <v>8279</v>
      </c>
    </row>
    <row r="8281" ht="13.5">
      <c r="A8281" s="2" t="s">
        <v>8280</v>
      </c>
    </row>
    <row r="8282" ht="13.5">
      <c r="A8282" s="2" t="s">
        <v>8281</v>
      </c>
    </row>
    <row r="8283" ht="13.5">
      <c r="A8283" s="2" t="s">
        <v>8282</v>
      </c>
    </row>
    <row r="8284" ht="13.5">
      <c r="A8284" s="2" t="s">
        <v>8283</v>
      </c>
    </row>
    <row r="8285" ht="13.5">
      <c r="A8285" s="2" t="s">
        <v>8284</v>
      </c>
    </row>
    <row r="8286" ht="13.5">
      <c r="A8286" s="2" t="s">
        <v>8285</v>
      </c>
    </row>
    <row r="8287" ht="13.5">
      <c r="A8287" s="2" t="s">
        <v>8286</v>
      </c>
    </row>
    <row r="8288" ht="13.5">
      <c r="A8288" s="2" t="s">
        <v>8287</v>
      </c>
    </row>
    <row r="8289" ht="13.5">
      <c r="A8289" s="2" t="s">
        <v>8288</v>
      </c>
    </row>
    <row r="8290" ht="13.5">
      <c r="A8290" s="2" t="s">
        <v>8289</v>
      </c>
    </row>
    <row r="8291" ht="13.5">
      <c r="A8291" s="2" t="s">
        <v>8290</v>
      </c>
    </row>
    <row r="8292" ht="13.5">
      <c r="A8292" s="2" t="s">
        <v>8291</v>
      </c>
    </row>
    <row r="8293" ht="13.5">
      <c r="A8293" s="2" t="s">
        <v>8292</v>
      </c>
    </row>
    <row r="8294" ht="13.5">
      <c r="A8294" s="2" t="s">
        <v>8293</v>
      </c>
    </row>
    <row r="8295" ht="13.5">
      <c r="A8295" s="2" t="s">
        <v>8294</v>
      </c>
    </row>
    <row r="8296" ht="13.5">
      <c r="A8296" s="2" t="s">
        <v>8295</v>
      </c>
    </row>
    <row r="8297" ht="13.5">
      <c r="A8297" s="2" t="s">
        <v>8296</v>
      </c>
    </row>
    <row r="8298" ht="13.5">
      <c r="A8298" s="2" t="s">
        <v>8297</v>
      </c>
    </row>
    <row r="8299" ht="13.5">
      <c r="A8299" s="2" t="s">
        <v>8298</v>
      </c>
    </row>
    <row r="8300" ht="13.5">
      <c r="A8300" s="2" t="s">
        <v>8299</v>
      </c>
    </row>
    <row r="8301" ht="13.5">
      <c r="A8301" s="2" t="s">
        <v>8300</v>
      </c>
    </row>
    <row r="8302" ht="13.5">
      <c r="A8302" s="2" t="s">
        <v>8301</v>
      </c>
    </row>
    <row r="8303" ht="13.5">
      <c r="A8303" s="2" t="s">
        <v>8302</v>
      </c>
    </row>
    <row r="8304" ht="13.5">
      <c r="A8304" s="2" t="s">
        <v>8303</v>
      </c>
    </row>
    <row r="8305" ht="13.5">
      <c r="A8305" s="2" t="s">
        <v>8304</v>
      </c>
    </row>
    <row r="8306" ht="13.5">
      <c r="A8306" s="2" t="s">
        <v>8305</v>
      </c>
    </row>
    <row r="8307" ht="13.5">
      <c r="A8307" s="2" t="s">
        <v>8306</v>
      </c>
    </row>
    <row r="8308" ht="13.5">
      <c r="A8308" s="2" t="s">
        <v>8307</v>
      </c>
    </row>
    <row r="8309" ht="13.5">
      <c r="A8309" s="2" t="s">
        <v>8308</v>
      </c>
    </row>
    <row r="8310" ht="13.5">
      <c r="A8310" s="2" t="s">
        <v>8309</v>
      </c>
    </row>
    <row r="8311" ht="13.5">
      <c r="A8311" s="2" t="s">
        <v>8310</v>
      </c>
    </row>
    <row r="8312" ht="13.5">
      <c r="A8312" s="2" t="s">
        <v>8311</v>
      </c>
    </row>
    <row r="8313" ht="13.5">
      <c r="A8313" s="2" t="s">
        <v>8312</v>
      </c>
    </row>
    <row r="8314" ht="13.5">
      <c r="A8314" s="2" t="s">
        <v>8313</v>
      </c>
    </row>
    <row r="8315" ht="13.5">
      <c r="A8315" s="2" t="s">
        <v>8314</v>
      </c>
    </row>
    <row r="8316" ht="13.5">
      <c r="A8316" s="2" t="s">
        <v>8315</v>
      </c>
    </row>
    <row r="8317" ht="13.5">
      <c r="A8317" s="2" t="s">
        <v>8316</v>
      </c>
    </row>
    <row r="8318" ht="13.5">
      <c r="A8318" s="2" t="s">
        <v>8317</v>
      </c>
    </row>
    <row r="8319" ht="13.5">
      <c r="A8319" s="2" t="s">
        <v>8318</v>
      </c>
    </row>
    <row r="8320" ht="13.5">
      <c r="A8320" s="2" t="s">
        <v>8319</v>
      </c>
    </row>
    <row r="8321" ht="13.5">
      <c r="A8321" s="2" t="s">
        <v>8320</v>
      </c>
    </row>
    <row r="8322" ht="13.5">
      <c r="A8322" s="2" t="s">
        <v>8321</v>
      </c>
    </row>
    <row r="8323" ht="13.5">
      <c r="A8323" s="2" t="s">
        <v>8322</v>
      </c>
    </row>
    <row r="8324" ht="13.5">
      <c r="A8324" s="2" t="s">
        <v>8323</v>
      </c>
    </row>
    <row r="8325" ht="13.5">
      <c r="A8325" s="2" t="s">
        <v>8324</v>
      </c>
    </row>
    <row r="8326" ht="13.5">
      <c r="A8326" s="2" t="s">
        <v>8325</v>
      </c>
    </row>
    <row r="8327" ht="13.5">
      <c r="A8327" s="2" t="s">
        <v>8326</v>
      </c>
    </row>
    <row r="8328" ht="13.5">
      <c r="A8328" s="2" t="s">
        <v>8327</v>
      </c>
    </row>
    <row r="8329" ht="13.5">
      <c r="A8329" s="2" t="s">
        <v>8328</v>
      </c>
    </row>
    <row r="8330" ht="13.5">
      <c r="A8330" s="2" t="s">
        <v>8329</v>
      </c>
    </row>
    <row r="8331" ht="13.5">
      <c r="A8331" s="2" t="s">
        <v>8330</v>
      </c>
    </row>
    <row r="8332" ht="13.5">
      <c r="A8332" s="2" t="s">
        <v>8331</v>
      </c>
    </row>
    <row r="8333" ht="13.5">
      <c r="A8333" s="2" t="s">
        <v>8332</v>
      </c>
    </row>
    <row r="8334" ht="13.5">
      <c r="A8334" s="2" t="s">
        <v>8333</v>
      </c>
    </row>
    <row r="8335" ht="13.5">
      <c r="A8335" s="2" t="s">
        <v>8334</v>
      </c>
    </row>
    <row r="8336" ht="13.5">
      <c r="A8336" s="2" t="s">
        <v>8335</v>
      </c>
    </row>
    <row r="8337" ht="13.5">
      <c r="A8337" s="2" t="s">
        <v>8336</v>
      </c>
    </row>
    <row r="8338" ht="13.5">
      <c r="A8338" s="2" t="s">
        <v>8337</v>
      </c>
    </row>
    <row r="8339" ht="13.5">
      <c r="A8339" s="2" t="s">
        <v>8338</v>
      </c>
    </row>
    <row r="8340" ht="13.5">
      <c r="A8340" s="2" t="s">
        <v>8339</v>
      </c>
    </row>
    <row r="8341" ht="13.5">
      <c r="A8341" s="2" t="s">
        <v>8340</v>
      </c>
    </row>
    <row r="8342" ht="13.5">
      <c r="A8342" s="2" t="s">
        <v>8341</v>
      </c>
    </row>
    <row r="8343" ht="13.5">
      <c r="A8343" s="2" t="s">
        <v>8342</v>
      </c>
    </row>
    <row r="8344" ht="13.5">
      <c r="A8344" s="2" t="s">
        <v>8343</v>
      </c>
    </row>
    <row r="8345" ht="13.5">
      <c r="A8345" s="2" t="s">
        <v>8344</v>
      </c>
    </row>
    <row r="8346" ht="13.5">
      <c r="A8346" s="2" t="s">
        <v>8345</v>
      </c>
    </row>
    <row r="8347" ht="13.5">
      <c r="A8347" s="2" t="s">
        <v>8346</v>
      </c>
    </row>
    <row r="8348" ht="13.5">
      <c r="A8348" s="2" t="s">
        <v>8347</v>
      </c>
    </row>
    <row r="8349" ht="13.5">
      <c r="A8349" s="2" t="s">
        <v>8348</v>
      </c>
    </row>
    <row r="8350" ht="13.5">
      <c r="A8350" s="2" t="s">
        <v>8349</v>
      </c>
    </row>
    <row r="8351" ht="13.5">
      <c r="A8351" s="2" t="s">
        <v>8350</v>
      </c>
    </row>
    <row r="8352" ht="13.5">
      <c r="A8352" s="2" t="s">
        <v>8351</v>
      </c>
    </row>
    <row r="8353" ht="13.5">
      <c r="A8353" s="2" t="s">
        <v>8352</v>
      </c>
    </row>
    <row r="8354" ht="13.5">
      <c r="A8354" s="2" t="s">
        <v>8353</v>
      </c>
    </row>
    <row r="8355" ht="13.5">
      <c r="A8355" s="2" t="s">
        <v>8354</v>
      </c>
    </row>
    <row r="8356" ht="13.5">
      <c r="A8356" s="2" t="s">
        <v>8355</v>
      </c>
    </row>
    <row r="8357" ht="13.5">
      <c r="A8357" s="2" t="s">
        <v>8356</v>
      </c>
    </row>
    <row r="8358" ht="13.5">
      <c r="A8358" s="2" t="s">
        <v>8357</v>
      </c>
    </row>
    <row r="8359" ht="13.5">
      <c r="A8359" s="2" t="s">
        <v>8358</v>
      </c>
    </row>
    <row r="8360" ht="13.5">
      <c r="A8360" s="2" t="s">
        <v>8359</v>
      </c>
    </row>
    <row r="8361" ht="13.5">
      <c r="A8361" s="2" t="s">
        <v>8360</v>
      </c>
    </row>
    <row r="8362" ht="13.5">
      <c r="A8362" s="2" t="s">
        <v>8361</v>
      </c>
    </row>
    <row r="8363" ht="13.5">
      <c r="A8363" s="2" t="s">
        <v>8362</v>
      </c>
    </row>
    <row r="8364" ht="13.5">
      <c r="A8364" s="2" t="s">
        <v>8363</v>
      </c>
    </row>
    <row r="8365" ht="13.5">
      <c r="A8365" s="2" t="s">
        <v>8364</v>
      </c>
    </row>
    <row r="8366" ht="13.5">
      <c r="A8366" s="2" t="s">
        <v>8365</v>
      </c>
    </row>
    <row r="8367" ht="13.5">
      <c r="A8367" s="2" t="s">
        <v>8366</v>
      </c>
    </row>
    <row r="8368" ht="13.5">
      <c r="A8368" s="2" t="s">
        <v>8367</v>
      </c>
    </row>
    <row r="8369" ht="13.5">
      <c r="A8369" s="2" t="s">
        <v>8368</v>
      </c>
    </row>
    <row r="8370" ht="13.5">
      <c r="A8370" s="2" t="s">
        <v>8369</v>
      </c>
    </row>
    <row r="8371" ht="13.5">
      <c r="A8371" s="2" t="s">
        <v>8370</v>
      </c>
    </row>
    <row r="8372" ht="13.5">
      <c r="A8372" s="2" t="s">
        <v>8371</v>
      </c>
    </row>
    <row r="8373" ht="13.5">
      <c r="A8373" s="2" t="s">
        <v>8372</v>
      </c>
    </row>
    <row r="8374" ht="13.5">
      <c r="A8374" s="2" t="s">
        <v>8373</v>
      </c>
    </row>
    <row r="8375" ht="13.5">
      <c r="A8375" s="2" t="s">
        <v>8374</v>
      </c>
    </row>
    <row r="8376" ht="13.5">
      <c r="A8376" s="2" t="s">
        <v>8375</v>
      </c>
    </row>
    <row r="8377" ht="13.5">
      <c r="A8377" s="2" t="s">
        <v>8376</v>
      </c>
    </row>
    <row r="8378" ht="13.5">
      <c r="A8378" s="2" t="s">
        <v>8377</v>
      </c>
    </row>
    <row r="8379" ht="13.5">
      <c r="A8379" s="2" t="s">
        <v>8378</v>
      </c>
    </row>
    <row r="8380" ht="13.5">
      <c r="A8380" s="2" t="s">
        <v>8379</v>
      </c>
    </row>
    <row r="8381" ht="13.5">
      <c r="A8381" s="2" t="s">
        <v>8380</v>
      </c>
    </row>
    <row r="8382" ht="13.5">
      <c r="A8382" s="2" t="s">
        <v>8381</v>
      </c>
    </row>
    <row r="8383" ht="13.5">
      <c r="A8383" s="2" t="s">
        <v>8382</v>
      </c>
    </row>
    <row r="8384" ht="13.5">
      <c r="A8384" s="2" t="s">
        <v>8383</v>
      </c>
    </row>
    <row r="8385" ht="13.5">
      <c r="A8385" s="2" t="s">
        <v>8384</v>
      </c>
    </row>
    <row r="8386" ht="13.5">
      <c r="A8386" s="2" t="s">
        <v>8385</v>
      </c>
    </row>
    <row r="8387" ht="13.5">
      <c r="A8387" s="2" t="s">
        <v>8386</v>
      </c>
    </row>
    <row r="8388" ht="13.5">
      <c r="A8388" s="2" t="s">
        <v>8387</v>
      </c>
    </row>
    <row r="8389" ht="13.5">
      <c r="A8389" s="2" t="s">
        <v>8388</v>
      </c>
    </row>
    <row r="8390" ht="13.5">
      <c r="A8390" s="2" t="s">
        <v>8389</v>
      </c>
    </row>
    <row r="8391" ht="13.5">
      <c r="A8391" s="2" t="s">
        <v>8390</v>
      </c>
    </row>
    <row r="8392" ht="13.5">
      <c r="A8392" s="2" t="s">
        <v>8391</v>
      </c>
    </row>
    <row r="8393" ht="13.5">
      <c r="A8393" s="2" t="s">
        <v>8392</v>
      </c>
    </row>
    <row r="8394" ht="13.5">
      <c r="A8394" s="2" t="s">
        <v>8393</v>
      </c>
    </row>
    <row r="8395" ht="13.5">
      <c r="A8395" s="2" t="s">
        <v>8394</v>
      </c>
    </row>
    <row r="8396" ht="13.5">
      <c r="A8396" s="2" t="s">
        <v>8395</v>
      </c>
    </row>
    <row r="8397" ht="13.5">
      <c r="A8397" s="2" t="s">
        <v>8396</v>
      </c>
    </row>
    <row r="8398" ht="13.5">
      <c r="A8398" s="2" t="s">
        <v>8397</v>
      </c>
    </row>
    <row r="8399" ht="13.5">
      <c r="A8399" s="2" t="s">
        <v>8398</v>
      </c>
    </row>
    <row r="8400" ht="13.5">
      <c r="A8400" s="2" t="s">
        <v>8399</v>
      </c>
    </row>
    <row r="8401" ht="13.5">
      <c r="A8401" s="2" t="s">
        <v>8400</v>
      </c>
    </row>
    <row r="8402" ht="13.5">
      <c r="A8402" s="2" t="s">
        <v>8401</v>
      </c>
    </row>
    <row r="8403" ht="13.5">
      <c r="A8403" s="2" t="s">
        <v>8402</v>
      </c>
    </row>
    <row r="8404" ht="13.5">
      <c r="A8404" s="2" t="s">
        <v>8403</v>
      </c>
    </row>
    <row r="8405" ht="13.5">
      <c r="A8405" s="2" t="s">
        <v>8404</v>
      </c>
    </row>
    <row r="8406" ht="13.5">
      <c r="A8406" s="2" t="s">
        <v>8405</v>
      </c>
    </row>
    <row r="8407" ht="13.5">
      <c r="A8407" s="2" t="s">
        <v>8406</v>
      </c>
    </row>
    <row r="8408" ht="13.5">
      <c r="A8408" s="2" t="s">
        <v>8407</v>
      </c>
    </row>
    <row r="8409" ht="13.5">
      <c r="A8409" s="2" t="s">
        <v>8408</v>
      </c>
    </row>
    <row r="8410" ht="13.5">
      <c r="A8410" s="2" t="s">
        <v>8409</v>
      </c>
    </row>
    <row r="8411" ht="13.5">
      <c r="A8411" s="2" t="s">
        <v>8410</v>
      </c>
    </row>
    <row r="8412" ht="13.5">
      <c r="A8412" s="2" t="s">
        <v>8411</v>
      </c>
    </row>
    <row r="8413" ht="13.5">
      <c r="A8413" s="2" t="s">
        <v>8412</v>
      </c>
    </row>
    <row r="8414" ht="13.5">
      <c r="A8414" s="2" t="s">
        <v>8413</v>
      </c>
    </row>
    <row r="8415" ht="13.5">
      <c r="A8415" s="2" t="s">
        <v>8414</v>
      </c>
    </row>
    <row r="8416" ht="13.5">
      <c r="A8416" s="2" t="s">
        <v>8415</v>
      </c>
    </row>
    <row r="8417" ht="13.5">
      <c r="A8417" s="2" t="s">
        <v>8416</v>
      </c>
    </row>
    <row r="8418" ht="13.5">
      <c r="A8418" s="2" t="s">
        <v>8417</v>
      </c>
    </row>
    <row r="8419" ht="13.5">
      <c r="A8419" s="2" t="s">
        <v>8418</v>
      </c>
    </row>
    <row r="8420" ht="13.5">
      <c r="A8420" s="2" t="s">
        <v>8419</v>
      </c>
    </row>
    <row r="8421" ht="13.5">
      <c r="A8421" s="2" t="s">
        <v>8420</v>
      </c>
    </row>
    <row r="8422" ht="13.5">
      <c r="A8422" s="2" t="s">
        <v>8421</v>
      </c>
    </row>
    <row r="8423" ht="13.5">
      <c r="A8423" s="2" t="s">
        <v>8422</v>
      </c>
    </row>
    <row r="8424" ht="13.5">
      <c r="A8424" s="2" t="s">
        <v>8423</v>
      </c>
    </row>
    <row r="8425" ht="13.5">
      <c r="A8425" s="2" t="s">
        <v>8424</v>
      </c>
    </row>
    <row r="8426" ht="13.5">
      <c r="A8426" s="2" t="s">
        <v>8425</v>
      </c>
    </row>
    <row r="8427" ht="13.5">
      <c r="A8427" s="2" t="s">
        <v>8426</v>
      </c>
    </row>
    <row r="8428" ht="13.5">
      <c r="A8428" s="2" t="s">
        <v>8427</v>
      </c>
    </row>
    <row r="8429" ht="13.5">
      <c r="A8429" s="2" t="s">
        <v>8428</v>
      </c>
    </row>
    <row r="8430" ht="13.5">
      <c r="A8430" s="2" t="s">
        <v>8429</v>
      </c>
    </row>
    <row r="8431" ht="13.5">
      <c r="A8431" s="2" t="s">
        <v>8430</v>
      </c>
    </row>
    <row r="8432" ht="13.5">
      <c r="A8432" s="2" t="s">
        <v>8431</v>
      </c>
    </row>
    <row r="8433" ht="13.5">
      <c r="A8433" s="2" t="s">
        <v>8432</v>
      </c>
    </row>
    <row r="8434" ht="13.5">
      <c r="A8434" s="2" t="s">
        <v>8433</v>
      </c>
    </row>
    <row r="8435" ht="13.5">
      <c r="A8435" s="2" t="s">
        <v>8434</v>
      </c>
    </row>
    <row r="8436" ht="13.5">
      <c r="A8436" s="2" t="s">
        <v>8435</v>
      </c>
    </row>
    <row r="8437" ht="13.5">
      <c r="A8437" s="2" t="s">
        <v>8436</v>
      </c>
    </row>
    <row r="8438" ht="13.5">
      <c r="A8438" s="2" t="s">
        <v>8437</v>
      </c>
    </row>
    <row r="8439" ht="13.5">
      <c r="A8439" s="2" t="s">
        <v>8438</v>
      </c>
    </row>
    <row r="8440" ht="13.5">
      <c r="A8440" s="2" t="s">
        <v>8439</v>
      </c>
    </row>
    <row r="8441" ht="13.5">
      <c r="A8441" s="2" t="s">
        <v>8440</v>
      </c>
    </row>
    <row r="8442" ht="13.5">
      <c r="A8442" s="2" t="s">
        <v>8441</v>
      </c>
    </row>
    <row r="8443" ht="13.5">
      <c r="A8443" s="2" t="s">
        <v>8442</v>
      </c>
    </row>
    <row r="8444" ht="13.5">
      <c r="A8444" s="2" t="s">
        <v>8443</v>
      </c>
    </row>
    <row r="8445" ht="13.5">
      <c r="A8445" s="2" t="s">
        <v>8444</v>
      </c>
    </row>
    <row r="8446" ht="13.5">
      <c r="A8446" s="2" t="s">
        <v>8445</v>
      </c>
    </row>
    <row r="8447" ht="13.5">
      <c r="A8447" s="2" t="s">
        <v>8446</v>
      </c>
    </row>
    <row r="8448" ht="13.5">
      <c r="A8448" s="2" t="s">
        <v>8447</v>
      </c>
    </row>
    <row r="8449" ht="13.5">
      <c r="A8449" s="2" t="s">
        <v>8448</v>
      </c>
    </row>
    <row r="8450" ht="13.5">
      <c r="A8450" s="2" t="s">
        <v>8449</v>
      </c>
    </row>
    <row r="8451" ht="13.5">
      <c r="A8451" s="2" t="s">
        <v>8450</v>
      </c>
    </row>
    <row r="8452" ht="13.5">
      <c r="A8452" s="2" t="s">
        <v>8451</v>
      </c>
    </row>
    <row r="8453" ht="13.5">
      <c r="A8453" s="2" t="s">
        <v>8452</v>
      </c>
    </row>
    <row r="8454" ht="13.5">
      <c r="A8454" s="2" t="s">
        <v>8453</v>
      </c>
    </row>
    <row r="8455" ht="13.5">
      <c r="A8455" s="2" t="s">
        <v>8454</v>
      </c>
    </row>
    <row r="8456" ht="13.5">
      <c r="A8456" s="2" t="s">
        <v>8455</v>
      </c>
    </row>
    <row r="8457" ht="13.5">
      <c r="A8457" s="2" t="s">
        <v>8456</v>
      </c>
    </row>
    <row r="8458" ht="13.5">
      <c r="A8458" s="2" t="s">
        <v>8457</v>
      </c>
    </row>
    <row r="8459" ht="13.5">
      <c r="A8459" s="2" t="s">
        <v>8458</v>
      </c>
    </row>
    <row r="8460" ht="13.5">
      <c r="A8460" s="2" t="s">
        <v>8459</v>
      </c>
    </row>
    <row r="8461" ht="13.5">
      <c r="A8461" s="2" t="s">
        <v>8460</v>
      </c>
    </row>
    <row r="8462" ht="13.5">
      <c r="A8462" s="2" t="s">
        <v>8461</v>
      </c>
    </row>
    <row r="8463" ht="13.5">
      <c r="A8463" s="2" t="s">
        <v>8462</v>
      </c>
    </row>
    <row r="8464" ht="13.5">
      <c r="A8464" s="2" t="s">
        <v>8463</v>
      </c>
    </row>
    <row r="8465" ht="13.5">
      <c r="A8465" s="2" t="s">
        <v>8464</v>
      </c>
    </row>
    <row r="8466" ht="13.5">
      <c r="A8466" s="2" t="s">
        <v>8465</v>
      </c>
    </row>
    <row r="8467" ht="13.5">
      <c r="A8467" s="2" t="s">
        <v>8466</v>
      </c>
    </row>
    <row r="8468" ht="13.5">
      <c r="A8468" s="2" t="s">
        <v>8467</v>
      </c>
    </row>
    <row r="8469" ht="13.5">
      <c r="A8469" s="2" t="s">
        <v>8468</v>
      </c>
    </row>
    <row r="8470" ht="13.5">
      <c r="A8470" s="2" t="s">
        <v>8469</v>
      </c>
    </row>
    <row r="8471" ht="13.5">
      <c r="A8471" s="2" t="s">
        <v>8470</v>
      </c>
    </row>
    <row r="8472" ht="13.5">
      <c r="A8472" s="2" t="s">
        <v>8471</v>
      </c>
    </row>
    <row r="8473" ht="13.5">
      <c r="A8473" s="2" t="s">
        <v>8472</v>
      </c>
    </row>
    <row r="8474" ht="13.5">
      <c r="A8474" s="2" t="s">
        <v>8473</v>
      </c>
    </row>
    <row r="8475" ht="13.5">
      <c r="A8475" s="2" t="s">
        <v>8474</v>
      </c>
    </row>
    <row r="8476" ht="13.5">
      <c r="A8476" s="2" t="s">
        <v>8475</v>
      </c>
    </row>
    <row r="8477" ht="13.5">
      <c r="A8477" s="2" t="s">
        <v>8476</v>
      </c>
    </row>
    <row r="8478" ht="13.5">
      <c r="A8478" s="2" t="s">
        <v>8477</v>
      </c>
    </row>
    <row r="8479" ht="13.5">
      <c r="A8479" s="2" t="s">
        <v>8478</v>
      </c>
    </row>
    <row r="8480" ht="13.5">
      <c r="A8480" s="2" t="s">
        <v>8479</v>
      </c>
    </row>
    <row r="8481" ht="13.5">
      <c r="A8481" s="2" t="s">
        <v>8480</v>
      </c>
    </row>
    <row r="8482" ht="13.5">
      <c r="A8482" s="2" t="s">
        <v>8481</v>
      </c>
    </row>
    <row r="8483" ht="13.5">
      <c r="A8483" s="2" t="s">
        <v>8482</v>
      </c>
    </row>
    <row r="8484" ht="13.5">
      <c r="A8484" s="2" t="s">
        <v>8483</v>
      </c>
    </row>
    <row r="8485" ht="13.5">
      <c r="A8485" s="2" t="s">
        <v>8484</v>
      </c>
    </row>
    <row r="8486" ht="13.5">
      <c r="A8486" s="2" t="s">
        <v>8485</v>
      </c>
    </row>
    <row r="8487" ht="13.5">
      <c r="A8487" s="2" t="s">
        <v>8486</v>
      </c>
    </row>
    <row r="8488" ht="13.5">
      <c r="A8488" s="2" t="s">
        <v>8487</v>
      </c>
    </row>
    <row r="8489" ht="13.5">
      <c r="A8489" s="2" t="s">
        <v>8488</v>
      </c>
    </row>
    <row r="8490" ht="13.5">
      <c r="A8490" s="2" t="s">
        <v>8489</v>
      </c>
    </row>
    <row r="8491" ht="13.5">
      <c r="A8491" s="2" t="s">
        <v>8490</v>
      </c>
    </row>
    <row r="8492" ht="13.5">
      <c r="A8492" s="2" t="s">
        <v>8491</v>
      </c>
    </row>
    <row r="8493" ht="13.5">
      <c r="A8493" s="2" t="s">
        <v>8492</v>
      </c>
    </row>
    <row r="8494" ht="13.5">
      <c r="A8494" s="2" t="s">
        <v>8493</v>
      </c>
    </row>
    <row r="8495" ht="13.5">
      <c r="A8495" s="2" t="s">
        <v>8494</v>
      </c>
    </row>
    <row r="8496" ht="13.5">
      <c r="A8496" s="2" t="s">
        <v>8495</v>
      </c>
    </row>
    <row r="8497" ht="13.5">
      <c r="A8497" s="2" t="s">
        <v>8496</v>
      </c>
    </row>
    <row r="8498" ht="13.5">
      <c r="A8498" s="2" t="s">
        <v>8497</v>
      </c>
    </row>
    <row r="8499" ht="13.5">
      <c r="A8499" s="2" t="s">
        <v>8498</v>
      </c>
    </row>
    <row r="8500" ht="13.5">
      <c r="A8500" s="2" t="s">
        <v>8499</v>
      </c>
    </row>
    <row r="8501" ht="13.5">
      <c r="A8501" s="2" t="s">
        <v>8500</v>
      </c>
    </row>
    <row r="8502" ht="13.5">
      <c r="A8502" s="2" t="s">
        <v>8501</v>
      </c>
    </row>
    <row r="8503" ht="13.5">
      <c r="A8503" s="2" t="s">
        <v>8502</v>
      </c>
    </row>
    <row r="8504" ht="13.5">
      <c r="A8504" s="2" t="s">
        <v>8503</v>
      </c>
    </row>
    <row r="8505" ht="13.5">
      <c r="A8505" s="2" t="s">
        <v>8504</v>
      </c>
    </row>
    <row r="8506" ht="13.5">
      <c r="A8506" s="2" t="s">
        <v>8505</v>
      </c>
    </row>
    <row r="8507" ht="13.5">
      <c r="A8507" s="2" t="s">
        <v>8506</v>
      </c>
    </row>
    <row r="8508" ht="13.5">
      <c r="A8508" s="2" t="s">
        <v>8507</v>
      </c>
    </row>
    <row r="8509" ht="13.5">
      <c r="A8509" s="2" t="s">
        <v>8508</v>
      </c>
    </row>
    <row r="8510" ht="13.5">
      <c r="A8510" s="2" t="s">
        <v>8509</v>
      </c>
    </row>
    <row r="8511" ht="13.5">
      <c r="A8511" s="2" t="s">
        <v>8510</v>
      </c>
    </row>
    <row r="8512" ht="13.5">
      <c r="A8512" s="2" t="s">
        <v>8511</v>
      </c>
    </row>
    <row r="8513" ht="13.5">
      <c r="A8513" s="2" t="s">
        <v>8512</v>
      </c>
    </row>
    <row r="8514" ht="13.5">
      <c r="A8514" s="2" t="s">
        <v>8513</v>
      </c>
    </row>
    <row r="8515" ht="13.5">
      <c r="A8515" s="2" t="s">
        <v>8514</v>
      </c>
    </row>
    <row r="8516" ht="13.5">
      <c r="A8516" s="2" t="s">
        <v>8515</v>
      </c>
    </row>
    <row r="8517" ht="13.5">
      <c r="A8517" s="2" t="s">
        <v>8516</v>
      </c>
    </row>
    <row r="8518" ht="13.5">
      <c r="A8518" s="2" t="s">
        <v>8517</v>
      </c>
    </row>
    <row r="8519" ht="13.5">
      <c r="A8519" s="2" t="s">
        <v>8518</v>
      </c>
    </row>
    <row r="8520" ht="13.5">
      <c r="A8520" s="2" t="s">
        <v>8519</v>
      </c>
    </row>
    <row r="8521" ht="13.5">
      <c r="A8521" s="2" t="s">
        <v>8520</v>
      </c>
    </row>
    <row r="8522" ht="13.5">
      <c r="A8522" s="2" t="s">
        <v>8521</v>
      </c>
    </row>
    <row r="8523" ht="13.5">
      <c r="A8523" s="2" t="s">
        <v>8522</v>
      </c>
    </row>
    <row r="8524" ht="13.5">
      <c r="A8524" s="2" t="s">
        <v>8523</v>
      </c>
    </row>
    <row r="8525" ht="13.5">
      <c r="A8525" s="2" t="s">
        <v>8524</v>
      </c>
    </row>
    <row r="8526" ht="13.5">
      <c r="A8526" s="2" t="s">
        <v>8525</v>
      </c>
    </row>
    <row r="8527" ht="13.5">
      <c r="A8527" s="2" t="s">
        <v>8526</v>
      </c>
    </row>
    <row r="8528" ht="13.5">
      <c r="A8528" s="2" t="s">
        <v>8527</v>
      </c>
    </row>
    <row r="8529" ht="13.5">
      <c r="A8529" s="2" t="s">
        <v>8528</v>
      </c>
    </row>
    <row r="8530" ht="13.5">
      <c r="A8530" s="2" t="s">
        <v>8529</v>
      </c>
    </row>
    <row r="8531" ht="13.5">
      <c r="A8531" s="2" t="s">
        <v>8530</v>
      </c>
    </row>
    <row r="8532" ht="13.5">
      <c r="A8532" s="2" t="s">
        <v>8531</v>
      </c>
    </row>
    <row r="8533" ht="13.5">
      <c r="A8533" s="2" t="s">
        <v>8532</v>
      </c>
    </row>
    <row r="8534" ht="13.5">
      <c r="A8534" s="2" t="s">
        <v>8533</v>
      </c>
    </row>
    <row r="8535" ht="13.5">
      <c r="A8535" s="2" t="s">
        <v>8534</v>
      </c>
    </row>
    <row r="8536" ht="13.5">
      <c r="A8536" s="2" t="s">
        <v>8535</v>
      </c>
    </row>
    <row r="8537" ht="13.5">
      <c r="A8537" s="2" t="s">
        <v>8536</v>
      </c>
    </row>
    <row r="8538" ht="13.5">
      <c r="A8538" s="2" t="s">
        <v>8537</v>
      </c>
    </row>
    <row r="8539" ht="13.5">
      <c r="A8539" s="2" t="s">
        <v>8538</v>
      </c>
    </row>
    <row r="8540" ht="13.5">
      <c r="A8540" s="2" t="s">
        <v>8539</v>
      </c>
    </row>
    <row r="8541" ht="13.5">
      <c r="A8541" s="2" t="s">
        <v>8540</v>
      </c>
    </row>
    <row r="8542" ht="13.5">
      <c r="A8542" s="2" t="s">
        <v>8541</v>
      </c>
    </row>
    <row r="8543" ht="13.5">
      <c r="A8543" s="2" t="s">
        <v>8542</v>
      </c>
    </row>
    <row r="8544" ht="13.5">
      <c r="A8544" s="2" t="s">
        <v>8543</v>
      </c>
    </row>
    <row r="8545" ht="13.5">
      <c r="A8545" s="2" t="s">
        <v>8544</v>
      </c>
    </row>
    <row r="8546" ht="13.5">
      <c r="A8546" s="2" t="s">
        <v>8545</v>
      </c>
    </row>
    <row r="8547" ht="13.5">
      <c r="A8547" s="2" t="s">
        <v>8546</v>
      </c>
    </row>
    <row r="8548" ht="13.5">
      <c r="A8548" s="2" t="s">
        <v>8547</v>
      </c>
    </row>
    <row r="8549" ht="13.5">
      <c r="A8549" s="2" t="s">
        <v>8548</v>
      </c>
    </row>
    <row r="8550" ht="13.5">
      <c r="A8550" s="2" t="s">
        <v>8549</v>
      </c>
    </row>
    <row r="8551" ht="13.5">
      <c r="A8551" s="2" t="s">
        <v>8550</v>
      </c>
    </row>
    <row r="8552" ht="13.5">
      <c r="A8552" s="2" t="s">
        <v>8551</v>
      </c>
    </row>
    <row r="8553" ht="13.5">
      <c r="A8553" s="2" t="s">
        <v>8552</v>
      </c>
    </row>
    <row r="8554" ht="13.5">
      <c r="A8554" s="2" t="s">
        <v>8553</v>
      </c>
    </row>
    <row r="8555" ht="13.5">
      <c r="A8555" s="2" t="s">
        <v>8554</v>
      </c>
    </row>
    <row r="8556" ht="13.5">
      <c r="A8556" s="2" t="s">
        <v>8555</v>
      </c>
    </row>
    <row r="8557" ht="13.5">
      <c r="A8557" s="2" t="s">
        <v>8556</v>
      </c>
    </row>
    <row r="8558" ht="13.5">
      <c r="A8558" s="2" t="s">
        <v>8557</v>
      </c>
    </row>
    <row r="8559" ht="13.5">
      <c r="A8559" s="2" t="s">
        <v>8558</v>
      </c>
    </row>
    <row r="8560" ht="13.5">
      <c r="A8560" s="2" t="s">
        <v>8559</v>
      </c>
    </row>
    <row r="8561" ht="13.5">
      <c r="A8561" s="2" t="s">
        <v>8560</v>
      </c>
    </row>
    <row r="8562" ht="13.5">
      <c r="A8562" s="2" t="s">
        <v>8561</v>
      </c>
    </row>
    <row r="8563" ht="13.5">
      <c r="A8563" s="2" t="s">
        <v>8562</v>
      </c>
    </row>
    <row r="8564" ht="13.5">
      <c r="A8564" s="2" t="s">
        <v>8563</v>
      </c>
    </row>
    <row r="8565" ht="13.5">
      <c r="A8565" s="2" t="s">
        <v>8564</v>
      </c>
    </row>
    <row r="8566" ht="13.5">
      <c r="A8566" s="2" t="s">
        <v>8565</v>
      </c>
    </row>
    <row r="8567" ht="13.5">
      <c r="A8567" s="2" t="s">
        <v>8566</v>
      </c>
    </row>
    <row r="8568" ht="13.5">
      <c r="A8568" s="2" t="s">
        <v>8567</v>
      </c>
    </row>
    <row r="8569" ht="13.5">
      <c r="A8569" s="2" t="s">
        <v>8568</v>
      </c>
    </row>
    <row r="8570" ht="13.5">
      <c r="A8570" s="2" t="s">
        <v>8569</v>
      </c>
    </row>
    <row r="8571" ht="13.5">
      <c r="A8571" s="2" t="s">
        <v>8570</v>
      </c>
    </row>
    <row r="8572" ht="13.5">
      <c r="A8572" s="2" t="s">
        <v>8571</v>
      </c>
    </row>
    <row r="8573" ht="13.5">
      <c r="A8573" s="2" t="s">
        <v>8572</v>
      </c>
    </row>
    <row r="8574" ht="13.5">
      <c r="A8574" s="2" t="s">
        <v>8573</v>
      </c>
    </row>
    <row r="8575" ht="13.5">
      <c r="A8575" s="2" t="s">
        <v>8574</v>
      </c>
    </row>
    <row r="8576" ht="13.5">
      <c r="A8576" s="2" t="s">
        <v>8575</v>
      </c>
    </row>
    <row r="8577" ht="13.5">
      <c r="A8577" s="2" t="s">
        <v>8576</v>
      </c>
    </row>
    <row r="8578" ht="13.5">
      <c r="A8578" s="2" t="s">
        <v>8577</v>
      </c>
    </row>
    <row r="8579" ht="13.5">
      <c r="A8579" s="2" t="s">
        <v>8578</v>
      </c>
    </row>
    <row r="8580" ht="13.5">
      <c r="A8580" s="2" t="s">
        <v>8579</v>
      </c>
    </row>
    <row r="8581" ht="13.5">
      <c r="A8581" s="2" t="s">
        <v>8580</v>
      </c>
    </row>
    <row r="8582" ht="13.5">
      <c r="A8582" s="2" t="s">
        <v>8581</v>
      </c>
    </row>
    <row r="8583" ht="13.5">
      <c r="A8583" s="2" t="s">
        <v>8582</v>
      </c>
    </row>
    <row r="8584" ht="13.5">
      <c r="A8584" s="2" t="s">
        <v>8583</v>
      </c>
    </row>
    <row r="8585" ht="13.5">
      <c r="A8585" s="2" t="s">
        <v>8584</v>
      </c>
    </row>
    <row r="8586" ht="13.5">
      <c r="A8586" s="2" t="s">
        <v>8585</v>
      </c>
    </row>
    <row r="8587" ht="13.5">
      <c r="A8587" s="2" t="s">
        <v>8586</v>
      </c>
    </row>
    <row r="8588" ht="13.5">
      <c r="A8588" s="2" t="s">
        <v>8587</v>
      </c>
    </row>
    <row r="8589" ht="13.5">
      <c r="A8589" s="2" t="s">
        <v>8588</v>
      </c>
    </row>
    <row r="8590" ht="13.5">
      <c r="A8590" s="2" t="s">
        <v>8589</v>
      </c>
    </row>
    <row r="8591" ht="13.5">
      <c r="A8591" s="2" t="s">
        <v>8590</v>
      </c>
    </row>
    <row r="8592" ht="13.5">
      <c r="A8592" s="2" t="s">
        <v>8591</v>
      </c>
    </row>
    <row r="8593" ht="13.5">
      <c r="A8593" s="2" t="s">
        <v>8592</v>
      </c>
    </row>
    <row r="8594" ht="13.5">
      <c r="A8594" s="2" t="s">
        <v>8593</v>
      </c>
    </row>
    <row r="8595" ht="13.5">
      <c r="A8595" s="2" t="s">
        <v>8594</v>
      </c>
    </row>
    <row r="8596" ht="13.5">
      <c r="A8596" s="2" t="s">
        <v>8595</v>
      </c>
    </row>
    <row r="8597" ht="13.5">
      <c r="A8597" s="2" t="s">
        <v>8596</v>
      </c>
    </row>
    <row r="8598" ht="13.5">
      <c r="A8598" s="2" t="s">
        <v>8597</v>
      </c>
    </row>
    <row r="8599" ht="13.5">
      <c r="A8599" s="2" t="s">
        <v>8598</v>
      </c>
    </row>
    <row r="8600" ht="13.5">
      <c r="A8600" s="2" t="s">
        <v>8599</v>
      </c>
    </row>
    <row r="8601" ht="13.5">
      <c r="A8601" s="2" t="s">
        <v>8600</v>
      </c>
    </row>
    <row r="8602" ht="13.5">
      <c r="A8602" s="2" t="s">
        <v>8601</v>
      </c>
    </row>
    <row r="8603" ht="13.5">
      <c r="A8603" s="2" t="s">
        <v>8602</v>
      </c>
    </row>
    <row r="8604" ht="13.5">
      <c r="A8604" s="2" t="s">
        <v>8603</v>
      </c>
    </row>
    <row r="8605" ht="13.5">
      <c r="A8605" s="2" t="s">
        <v>8604</v>
      </c>
    </row>
    <row r="8606" ht="13.5">
      <c r="A8606" s="2" t="s">
        <v>8605</v>
      </c>
    </row>
    <row r="8607" ht="13.5">
      <c r="A8607" s="2" t="s">
        <v>8606</v>
      </c>
    </row>
    <row r="8608" ht="13.5">
      <c r="A8608" s="2" t="s">
        <v>8607</v>
      </c>
    </row>
    <row r="8609" ht="13.5">
      <c r="A8609" s="2" t="s">
        <v>8608</v>
      </c>
    </row>
    <row r="8610" ht="13.5">
      <c r="A8610" s="2" t="s">
        <v>8609</v>
      </c>
    </row>
    <row r="8611" ht="13.5">
      <c r="A8611" s="2" t="s">
        <v>8610</v>
      </c>
    </row>
    <row r="8612" ht="13.5">
      <c r="A8612" s="2" t="s">
        <v>8611</v>
      </c>
    </row>
    <row r="8613" ht="13.5">
      <c r="A8613" s="2" t="s">
        <v>8612</v>
      </c>
    </row>
    <row r="8614" ht="13.5">
      <c r="A8614" s="2" t="s">
        <v>8613</v>
      </c>
    </row>
    <row r="8615" ht="13.5">
      <c r="A8615" s="2" t="s">
        <v>8614</v>
      </c>
    </row>
    <row r="8616" ht="13.5">
      <c r="A8616" s="2" t="s">
        <v>8615</v>
      </c>
    </row>
    <row r="8617" ht="13.5">
      <c r="A8617" s="2" t="s">
        <v>8616</v>
      </c>
    </row>
    <row r="8618" ht="13.5">
      <c r="A8618" s="2" t="s">
        <v>8617</v>
      </c>
    </row>
    <row r="8619" ht="13.5">
      <c r="A8619" s="2" t="s">
        <v>8618</v>
      </c>
    </row>
    <row r="8620" ht="13.5">
      <c r="A8620" s="2" t="s">
        <v>8619</v>
      </c>
    </row>
    <row r="8621" ht="13.5">
      <c r="A8621" s="2" t="s">
        <v>8620</v>
      </c>
    </row>
    <row r="8622" ht="13.5">
      <c r="A8622" s="2" t="s">
        <v>8621</v>
      </c>
    </row>
    <row r="8623" ht="13.5">
      <c r="A8623" s="2" t="s">
        <v>8622</v>
      </c>
    </row>
    <row r="8624" ht="13.5">
      <c r="A8624" s="2" t="s">
        <v>8623</v>
      </c>
    </row>
    <row r="8625" ht="13.5">
      <c r="A8625" s="2" t="s">
        <v>8624</v>
      </c>
    </row>
    <row r="8626" ht="13.5">
      <c r="A8626" s="2" t="s">
        <v>8625</v>
      </c>
    </row>
    <row r="8627" ht="13.5">
      <c r="A8627" s="2" t="s">
        <v>8626</v>
      </c>
    </row>
    <row r="8628" ht="13.5">
      <c r="A8628" s="2" t="s">
        <v>8627</v>
      </c>
    </row>
    <row r="8629" ht="13.5">
      <c r="A8629" s="2" t="s">
        <v>8628</v>
      </c>
    </row>
    <row r="8630" ht="13.5">
      <c r="A8630" s="2" t="s">
        <v>8629</v>
      </c>
    </row>
    <row r="8631" ht="13.5">
      <c r="A8631" s="2" t="s">
        <v>8630</v>
      </c>
    </row>
    <row r="8632" ht="13.5">
      <c r="A8632" s="2" t="s">
        <v>8631</v>
      </c>
    </row>
    <row r="8633" ht="13.5">
      <c r="A8633" s="2" t="s">
        <v>8632</v>
      </c>
    </row>
    <row r="8634" ht="13.5">
      <c r="A8634" s="2" t="s">
        <v>8633</v>
      </c>
    </row>
    <row r="8635" ht="13.5">
      <c r="A8635" s="2" t="s">
        <v>8634</v>
      </c>
    </row>
    <row r="8636" ht="13.5">
      <c r="A8636" s="2" t="s">
        <v>8635</v>
      </c>
    </row>
    <row r="8637" ht="13.5">
      <c r="A8637" s="2" t="s">
        <v>8636</v>
      </c>
    </row>
    <row r="8638" ht="13.5">
      <c r="A8638" s="2" t="s">
        <v>8637</v>
      </c>
    </row>
    <row r="8639" ht="13.5">
      <c r="A8639" s="2" t="s">
        <v>8638</v>
      </c>
    </row>
    <row r="8640" ht="13.5">
      <c r="A8640" s="2" t="s">
        <v>8639</v>
      </c>
    </row>
    <row r="8641" ht="13.5">
      <c r="A8641" s="2" t="s">
        <v>8640</v>
      </c>
    </row>
    <row r="8642" ht="13.5">
      <c r="A8642" s="2" t="s">
        <v>8641</v>
      </c>
    </row>
    <row r="8643" ht="13.5">
      <c r="A8643" s="2" t="s">
        <v>8642</v>
      </c>
    </row>
    <row r="8644" ht="13.5">
      <c r="A8644" s="2" t="s">
        <v>8643</v>
      </c>
    </row>
    <row r="8645" ht="13.5">
      <c r="A8645" s="2" t="s">
        <v>8644</v>
      </c>
    </row>
    <row r="8646" ht="13.5">
      <c r="A8646" s="2" t="s">
        <v>8645</v>
      </c>
    </row>
    <row r="8647" ht="13.5">
      <c r="A8647" s="2" t="s">
        <v>8646</v>
      </c>
    </row>
    <row r="8648" ht="13.5">
      <c r="A8648" s="2" t="s">
        <v>8647</v>
      </c>
    </row>
    <row r="8649" ht="13.5">
      <c r="A8649" s="2" t="s">
        <v>8648</v>
      </c>
    </row>
    <row r="8650" ht="13.5">
      <c r="A8650" s="2" t="s">
        <v>8649</v>
      </c>
    </row>
    <row r="8651" ht="13.5">
      <c r="A8651" s="2" t="s">
        <v>8650</v>
      </c>
    </row>
    <row r="8652" ht="13.5">
      <c r="A8652" s="2" t="s">
        <v>8651</v>
      </c>
    </row>
    <row r="8653" ht="13.5">
      <c r="A8653" s="2" t="s">
        <v>8652</v>
      </c>
    </row>
    <row r="8654" ht="13.5">
      <c r="A8654" s="2" t="s">
        <v>8653</v>
      </c>
    </row>
    <row r="8655" ht="13.5">
      <c r="A8655" s="2" t="s">
        <v>8654</v>
      </c>
    </row>
    <row r="8656" ht="13.5">
      <c r="A8656" s="2" t="s">
        <v>8655</v>
      </c>
    </row>
    <row r="8657" ht="13.5">
      <c r="A8657" s="2" t="s">
        <v>8656</v>
      </c>
    </row>
    <row r="8658" ht="13.5">
      <c r="A8658" s="2" t="s">
        <v>8657</v>
      </c>
    </row>
    <row r="8659" ht="13.5">
      <c r="A8659" s="2" t="s">
        <v>8658</v>
      </c>
    </row>
    <row r="8660" ht="13.5">
      <c r="A8660" s="2" t="s">
        <v>8659</v>
      </c>
    </row>
    <row r="8661" ht="13.5">
      <c r="A8661" s="2" t="s">
        <v>8660</v>
      </c>
    </row>
    <row r="8662" ht="13.5">
      <c r="A8662" s="2" t="s">
        <v>8661</v>
      </c>
    </row>
    <row r="8663" ht="13.5">
      <c r="A8663" s="2" t="s">
        <v>8662</v>
      </c>
    </row>
    <row r="8664" ht="13.5">
      <c r="A8664" s="2" t="s">
        <v>8663</v>
      </c>
    </row>
    <row r="8665" ht="13.5">
      <c r="A8665" s="2" t="s">
        <v>8664</v>
      </c>
    </row>
    <row r="8666" ht="13.5">
      <c r="A8666" s="2" t="s">
        <v>8665</v>
      </c>
    </row>
    <row r="8667" ht="13.5">
      <c r="A8667" s="2" t="s">
        <v>8666</v>
      </c>
    </row>
    <row r="8668" ht="13.5">
      <c r="A8668" s="2" t="s">
        <v>8667</v>
      </c>
    </row>
    <row r="8669" ht="13.5">
      <c r="A8669" s="2" t="s">
        <v>8668</v>
      </c>
    </row>
    <row r="8670" ht="13.5">
      <c r="A8670" s="2" t="s">
        <v>8669</v>
      </c>
    </row>
    <row r="8671" ht="13.5">
      <c r="A8671" s="2" t="s">
        <v>8670</v>
      </c>
    </row>
    <row r="8672" ht="13.5">
      <c r="A8672" s="2" t="s">
        <v>8671</v>
      </c>
    </row>
    <row r="8673" ht="13.5">
      <c r="A8673" s="2" t="s">
        <v>8672</v>
      </c>
    </row>
    <row r="8674" ht="13.5">
      <c r="A8674" s="2" t="s">
        <v>8673</v>
      </c>
    </row>
    <row r="8675" ht="13.5">
      <c r="A8675" s="2" t="s">
        <v>8674</v>
      </c>
    </row>
    <row r="8676" ht="13.5">
      <c r="A8676" s="2" t="s">
        <v>8675</v>
      </c>
    </row>
    <row r="8677" ht="13.5">
      <c r="A8677" s="2" t="s">
        <v>8676</v>
      </c>
    </row>
    <row r="8678" ht="13.5">
      <c r="A8678" s="2" t="s">
        <v>8677</v>
      </c>
    </row>
    <row r="8679" ht="13.5">
      <c r="A8679" s="2" t="s">
        <v>8678</v>
      </c>
    </row>
    <row r="8680" ht="13.5">
      <c r="A8680" s="2" t="s">
        <v>8679</v>
      </c>
    </row>
    <row r="8681" ht="13.5">
      <c r="A8681" s="2" t="s">
        <v>8680</v>
      </c>
    </row>
    <row r="8682" ht="13.5">
      <c r="A8682" s="2" t="s">
        <v>8681</v>
      </c>
    </row>
    <row r="8683" ht="13.5">
      <c r="A8683" s="2" t="s">
        <v>8682</v>
      </c>
    </row>
    <row r="8684" ht="13.5">
      <c r="A8684" s="2" t="s">
        <v>8683</v>
      </c>
    </row>
    <row r="8685" ht="13.5">
      <c r="A8685" s="2" t="s">
        <v>8684</v>
      </c>
    </row>
    <row r="8686" ht="13.5">
      <c r="A8686" s="2" t="s">
        <v>8685</v>
      </c>
    </row>
    <row r="8687" ht="13.5">
      <c r="A8687" s="2" t="s">
        <v>8686</v>
      </c>
    </row>
    <row r="8688" ht="13.5">
      <c r="A8688" s="2" t="s">
        <v>8687</v>
      </c>
    </row>
    <row r="8689" ht="13.5">
      <c r="A8689" s="2" t="s">
        <v>8688</v>
      </c>
    </row>
    <row r="8690" ht="13.5">
      <c r="A8690" s="2" t="s">
        <v>8689</v>
      </c>
    </row>
    <row r="8691" ht="13.5">
      <c r="A8691" s="2" t="s">
        <v>8690</v>
      </c>
    </row>
    <row r="8692" ht="13.5">
      <c r="A8692" s="2" t="s">
        <v>8691</v>
      </c>
    </row>
    <row r="8693" ht="13.5">
      <c r="A8693" s="2" t="s">
        <v>8692</v>
      </c>
    </row>
    <row r="8694" ht="13.5">
      <c r="A8694" s="2" t="s">
        <v>8693</v>
      </c>
    </row>
    <row r="8695" ht="13.5">
      <c r="A8695" s="2" t="s">
        <v>8694</v>
      </c>
    </row>
    <row r="8696" ht="13.5">
      <c r="A8696" s="2" t="s">
        <v>8695</v>
      </c>
    </row>
    <row r="8697" ht="13.5">
      <c r="A8697" s="2" t="s">
        <v>8696</v>
      </c>
    </row>
    <row r="8698" ht="13.5">
      <c r="A8698" s="2" t="s">
        <v>8697</v>
      </c>
    </row>
    <row r="8699" ht="13.5">
      <c r="A8699" s="2" t="s">
        <v>8698</v>
      </c>
    </row>
    <row r="8700" ht="13.5">
      <c r="A8700" s="2" t="s">
        <v>8699</v>
      </c>
    </row>
    <row r="8701" ht="13.5">
      <c r="A8701" s="2" t="s">
        <v>8700</v>
      </c>
    </row>
    <row r="8702" ht="13.5">
      <c r="A8702" s="2" t="s">
        <v>8701</v>
      </c>
    </row>
    <row r="8703" ht="13.5">
      <c r="A8703" s="2" t="s">
        <v>8702</v>
      </c>
    </row>
    <row r="8704" ht="13.5">
      <c r="A8704" s="2" t="s">
        <v>8703</v>
      </c>
    </row>
    <row r="8705" ht="13.5">
      <c r="A8705" s="2" t="s">
        <v>8704</v>
      </c>
    </row>
    <row r="8706" ht="13.5">
      <c r="A8706" s="2" t="s">
        <v>8705</v>
      </c>
    </row>
    <row r="8707" ht="13.5">
      <c r="A8707" s="2" t="s">
        <v>8706</v>
      </c>
    </row>
    <row r="8708" ht="13.5">
      <c r="A8708" s="2" t="s">
        <v>8707</v>
      </c>
    </row>
    <row r="8709" ht="13.5">
      <c r="A8709" s="2" t="s">
        <v>8708</v>
      </c>
    </row>
    <row r="8710" ht="13.5">
      <c r="A8710" s="2" t="s">
        <v>8709</v>
      </c>
    </row>
    <row r="8711" ht="13.5">
      <c r="A8711" s="2" t="s">
        <v>8710</v>
      </c>
    </row>
    <row r="8712" ht="13.5">
      <c r="A8712" s="2" t="s">
        <v>8711</v>
      </c>
    </row>
    <row r="8713" ht="13.5">
      <c r="A8713" s="2" t="s">
        <v>8712</v>
      </c>
    </row>
    <row r="8714" ht="13.5">
      <c r="A8714" s="2" t="s">
        <v>8713</v>
      </c>
    </row>
    <row r="8715" ht="13.5">
      <c r="A8715" s="2" t="s">
        <v>8714</v>
      </c>
    </row>
    <row r="8716" ht="13.5">
      <c r="A8716" s="2" t="s">
        <v>8715</v>
      </c>
    </row>
    <row r="8717" ht="13.5">
      <c r="A8717" s="2" t="s">
        <v>8716</v>
      </c>
    </row>
    <row r="8718" ht="13.5">
      <c r="A8718" s="2" t="s">
        <v>8717</v>
      </c>
    </row>
    <row r="8719" ht="13.5">
      <c r="A8719" s="2" t="s">
        <v>8718</v>
      </c>
    </row>
    <row r="8720" ht="13.5">
      <c r="A8720" s="2" t="s">
        <v>8719</v>
      </c>
    </row>
    <row r="8721" ht="13.5">
      <c r="A8721" s="2" t="s">
        <v>8720</v>
      </c>
    </row>
    <row r="8722" ht="13.5">
      <c r="A8722" s="2" t="s">
        <v>8721</v>
      </c>
    </row>
    <row r="8723" ht="13.5">
      <c r="A8723" s="2" t="s">
        <v>8722</v>
      </c>
    </row>
    <row r="8724" ht="13.5">
      <c r="A8724" s="2" t="s">
        <v>8723</v>
      </c>
    </row>
    <row r="8725" ht="13.5">
      <c r="A8725" s="2" t="s">
        <v>8724</v>
      </c>
    </row>
    <row r="8726" ht="13.5">
      <c r="A8726" s="2" t="s">
        <v>8725</v>
      </c>
    </row>
    <row r="8727" ht="13.5">
      <c r="A8727" s="2" t="s">
        <v>8726</v>
      </c>
    </row>
    <row r="8728" ht="13.5">
      <c r="A8728" s="2" t="s">
        <v>8727</v>
      </c>
    </row>
    <row r="8729" ht="13.5">
      <c r="A8729" s="2" t="s">
        <v>8728</v>
      </c>
    </row>
    <row r="8730" ht="13.5">
      <c r="A8730" s="2" t="s">
        <v>8729</v>
      </c>
    </row>
    <row r="8731" ht="13.5">
      <c r="A8731" s="2" t="s">
        <v>8730</v>
      </c>
    </row>
    <row r="8732" ht="13.5">
      <c r="A8732" s="2" t="s">
        <v>8731</v>
      </c>
    </row>
    <row r="8733" ht="13.5">
      <c r="A8733" s="2" t="s">
        <v>8732</v>
      </c>
    </row>
    <row r="8734" ht="13.5">
      <c r="A8734" s="2" t="s">
        <v>8733</v>
      </c>
    </row>
    <row r="8735" ht="13.5">
      <c r="A8735" s="2" t="s">
        <v>8734</v>
      </c>
    </row>
    <row r="8736" ht="13.5">
      <c r="A8736" s="2" t="s">
        <v>8735</v>
      </c>
    </row>
    <row r="8737" ht="13.5">
      <c r="A8737" s="2" t="s">
        <v>8736</v>
      </c>
    </row>
    <row r="8738" ht="13.5">
      <c r="A8738" s="2" t="s">
        <v>8737</v>
      </c>
    </row>
    <row r="8739" ht="13.5">
      <c r="A8739" s="2" t="s">
        <v>8738</v>
      </c>
    </row>
    <row r="8740" ht="13.5">
      <c r="A8740" s="2" t="s">
        <v>8739</v>
      </c>
    </row>
    <row r="8741" ht="13.5">
      <c r="A8741" s="2" t="s">
        <v>8740</v>
      </c>
    </row>
    <row r="8742" ht="13.5">
      <c r="A8742" s="2" t="s">
        <v>8741</v>
      </c>
    </row>
    <row r="8743" ht="13.5">
      <c r="A8743" s="2" t="s">
        <v>8742</v>
      </c>
    </row>
    <row r="8744" ht="13.5">
      <c r="A8744" s="2" t="s">
        <v>8743</v>
      </c>
    </row>
    <row r="8745" ht="13.5">
      <c r="A8745" s="2" t="s">
        <v>8744</v>
      </c>
    </row>
    <row r="8746" ht="13.5">
      <c r="A8746" s="2" t="s">
        <v>8745</v>
      </c>
    </row>
    <row r="8747" ht="13.5">
      <c r="A8747" s="2" t="s">
        <v>8746</v>
      </c>
    </row>
    <row r="8748" ht="13.5">
      <c r="A8748" s="2" t="s">
        <v>8747</v>
      </c>
    </row>
    <row r="8749" ht="13.5">
      <c r="A8749" s="2" t="s">
        <v>8748</v>
      </c>
    </row>
    <row r="8750" ht="13.5">
      <c r="A8750" s="2" t="s">
        <v>8749</v>
      </c>
    </row>
    <row r="8751" ht="13.5">
      <c r="A8751" s="2" t="s">
        <v>8750</v>
      </c>
    </row>
    <row r="8752" ht="13.5">
      <c r="A8752" s="2" t="s">
        <v>8751</v>
      </c>
    </row>
    <row r="8753" ht="13.5">
      <c r="A8753" s="2" t="s">
        <v>8752</v>
      </c>
    </row>
    <row r="8754" ht="13.5">
      <c r="A8754" s="2" t="s">
        <v>8753</v>
      </c>
    </row>
    <row r="8755" ht="13.5">
      <c r="A8755" s="2" t="s">
        <v>8754</v>
      </c>
    </row>
    <row r="8756" ht="13.5">
      <c r="A8756" s="2" t="s">
        <v>8755</v>
      </c>
    </row>
    <row r="8757" ht="13.5">
      <c r="A8757" s="2" t="s">
        <v>8756</v>
      </c>
    </row>
    <row r="8758" ht="13.5">
      <c r="A8758" s="2" t="s">
        <v>8757</v>
      </c>
    </row>
    <row r="8759" ht="13.5">
      <c r="A8759" s="2" t="s">
        <v>8758</v>
      </c>
    </row>
    <row r="8760" ht="13.5">
      <c r="A8760" s="2" t="s">
        <v>8759</v>
      </c>
    </row>
    <row r="8761" ht="13.5">
      <c r="A8761" s="2" t="s">
        <v>8760</v>
      </c>
    </row>
    <row r="8762" ht="13.5">
      <c r="A8762" s="2" t="s">
        <v>8761</v>
      </c>
    </row>
    <row r="8763" ht="13.5">
      <c r="A8763" s="2" t="s">
        <v>8762</v>
      </c>
    </row>
    <row r="8764" ht="13.5">
      <c r="A8764" s="2" t="s">
        <v>8763</v>
      </c>
    </row>
    <row r="8765" ht="13.5">
      <c r="A8765" s="2" t="s">
        <v>8764</v>
      </c>
    </row>
    <row r="8766" ht="13.5">
      <c r="A8766" s="2" t="s">
        <v>8765</v>
      </c>
    </row>
    <row r="8767" ht="13.5">
      <c r="A8767" s="2" t="s">
        <v>8766</v>
      </c>
    </row>
    <row r="8768" ht="13.5">
      <c r="A8768" s="2" t="s">
        <v>8767</v>
      </c>
    </row>
    <row r="8769" ht="13.5">
      <c r="A8769" s="2" t="s">
        <v>8768</v>
      </c>
    </row>
    <row r="8770" ht="13.5">
      <c r="A8770" s="2" t="s">
        <v>8769</v>
      </c>
    </row>
    <row r="8771" ht="13.5">
      <c r="A8771" s="2" t="s">
        <v>8770</v>
      </c>
    </row>
    <row r="8772" ht="13.5">
      <c r="A8772" s="2" t="s">
        <v>8771</v>
      </c>
    </row>
    <row r="8773" ht="13.5">
      <c r="A8773" s="2" t="s">
        <v>8772</v>
      </c>
    </row>
    <row r="8774" ht="13.5">
      <c r="A8774" s="2" t="s">
        <v>8773</v>
      </c>
    </row>
    <row r="8775" ht="13.5">
      <c r="A8775" s="2" t="s">
        <v>8774</v>
      </c>
    </row>
    <row r="8776" ht="13.5">
      <c r="A8776" s="2" t="s">
        <v>8775</v>
      </c>
    </row>
    <row r="8777" ht="13.5">
      <c r="A8777" s="2" t="s">
        <v>8776</v>
      </c>
    </row>
    <row r="8778" ht="13.5">
      <c r="A8778" s="2" t="s">
        <v>8777</v>
      </c>
    </row>
    <row r="8779" ht="13.5">
      <c r="A8779" s="2" t="s">
        <v>8778</v>
      </c>
    </row>
    <row r="8780" ht="13.5">
      <c r="A8780" s="2" t="s">
        <v>8779</v>
      </c>
    </row>
    <row r="8781" ht="13.5">
      <c r="A8781" s="2" t="s">
        <v>8780</v>
      </c>
    </row>
    <row r="8782" ht="13.5">
      <c r="A8782" s="2" t="s">
        <v>8781</v>
      </c>
    </row>
    <row r="8783" ht="13.5">
      <c r="A8783" s="2" t="s">
        <v>8782</v>
      </c>
    </row>
    <row r="8784" ht="13.5">
      <c r="A8784" s="2" t="s">
        <v>8783</v>
      </c>
    </row>
    <row r="8785" ht="13.5">
      <c r="A8785" s="2" t="s">
        <v>8784</v>
      </c>
    </row>
    <row r="8786" ht="13.5">
      <c r="A8786" s="2" t="s">
        <v>8785</v>
      </c>
    </row>
    <row r="8787" ht="13.5">
      <c r="A8787" s="2" t="s">
        <v>8786</v>
      </c>
    </row>
    <row r="8788" ht="13.5">
      <c r="A8788" s="2" t="s">
        <v>8787</v>
      </c>
    </row>
    <row r="8789" ht="13.5">
      <c r="A8789" s="2" t="s">
        <v>8788</v>
      </c>
    </row>
    <row r="8790" ht="13.5">
      <c r="A8790" s="2" t="s">
        <v>8789</v>
      </c>
    </row>
    <row r="8791" ht="13.5">
      <c r="A8791" s="2" t="s">
        <v>8790</v>
      </c>
    </row>
    <row r="8792" ht="13.5">
      <c r="A8792" s="2" t="s">
        <v>8791</v>
      </c>
    </row>
    <row r="8793" ht="13.5">
      <c r="A8793" s="2" t="s">
        <v>8792</v>
      </c>
    </row>
    <row r="8794" ht="13.5">
      <c r="A8794" s="2" t="s">
        <v>8793</v>
      </c>
    </row>
    <row r="8795" ht="13.5">
      <c r="A8795" s="2" t="s">
        <v>8794</v>
      </c>
    </row>
    <row r="8796" ht="13.5">
      <c r="A8796" s="2" t="s">
        <v>8795</v>
      </c>
    </row>
    <row r="8797" ht="13.5">
      <c r="A8797" s="2" t="s">
        <v>8796</v>
      </c>
    </row>
    <row r="8798" ht="13.5">
      <c r="A8798" s="2" t="s">
        <v>8797</v>
      </c>
    </row>
    <row r="8799" ht="13.5">
      <c r="A8799" s="2" t="s">
        <v>8798</v>
      </c>
    </row>
    <row r="8800" ht="13.5">
      <c r="A8800" s="2" t="s">
        <v>8799</v>
      </c>
    </row>
    <row r="8801" ht="13.5">
      <c r="A8801" s="2" t="s">
        <v>8800</v>
      </c>
    </row>
    <row r="8802" ht="13.5">
      <c r="A8802" s="2" t="s">
        <v>8801</v>
      </c>
    </row>
    <row r="8803" ht="13.5">
      <c r="A8803" s="2" t="s">
        <v>8802</v>
      </c>
    </row>
    <row r="8804" ht="13.5">
      <c r="A8804" s="2" t="s">
        <v>8803</v>
      </c>
    </row>
    <row r="8805" ht="13.5">
      <c r="A8805" s="2" t="s">
        <v>8804</v>
      </c>
    </row>
    <row r="8806" ht="13.5">
      <c r="A8806" s="2" t="s">
        <v>8805</v>
      </c>
    </row>
    <row r="8807" ht="13.5">
      <c r="A8807" s="2" t="s">
        <v>8806</v>
      </c>
    </row>
    <row r="8808" ht="13.5">
      <c r="A8808" s="2" t="s">
        <v>8807</v>
      </c>
    </row>
    <row r="8809" ht="13.5">
      <c r="A8809" s="2" t="s">
        <v>8808</v>
      </c>
    </row>
    <row r="8810" ht="13.5">
      <c r="A8810" s="2" t="s">
        <v>8809</v>
      </c>
    </row>
    <row r="8811" ht="13.5">
      <c r="A8811" s="2" t="s">
        <v>8810</v>
      </c>
    </row>
    <row r="8812" ht="13.5">
      <c r="A8812" s="2" t="s">
        <v>8811</v>
      </c>
    </row>
    <row r="8813" ht="13.5">
      <c r="A8813" s="2" t="s">
        <v>8812</v>
      </c>
    </row>
    <row r="8814" ht="13.5">
      <c r="A8814" s="2" t="s">
        <v>8813</v>
      </c>
    </row>
    <row r="8815" ht="13.5">
      <c r="A8815" s="2" t="s">
        <v>8814</v>
      </c>
    </row>
    <row r="8816" ht="13.5">
      <c r="A8816" s="2" t="s">
        <v>8815</v>
      </c>
    </row>
    <row r="8817" ht="13.5">
      <c r="A8817" s="2" t="s">
        <v>8816</v>
      </c>
    </row>
    <row r="8818" ht="13.5">
      <c r="A8818" s="2" t="s">
        <v>8817</v>
      </c>
    </row>
    <row r="8819" ht="13.5">
      <c r="A8819" s="2" t="s">
        <v>8818</v>
      </c>
    </row>
    <row r="8820" ht="13.5">
      <c r="A8820" s="2" t="s">
        <v>8819</v>
      </c>
    </row>
    <row r="8821" ht="13.5">
      <c r="A8821" s="2" t="s">
        <v>8820</v>
      </c>
    </row>
    <row r="8822" ht="13.5">
      <c r="A8822" s="2" t="s">
        <v>8821</v>
      </c>
    </row>
    <row r="8823" ht="13.5">
      <c r="A8823" s="2" t="s">
        <v>8822</v>
      </c>
    </row>
    <row r="8824" ht="13.5">
      <c r="A8824" s="2" t="s">
        <v>8823</v>
      </c>
    </row>
    <row r="8825" ht="13.5">
      <c r="A8825" s="2" t="s">
        <v>8824</v>
      </c>
    </row>
    <row r="8826" ht="13.5">
      <c r="A8826" s="2" t="s">
        <v>8825</v>
      </c>
    </row>
    <row r="8827" ht="13.5">
      <c r="A8827" s="2" t="s">
        <v>8826</v>
      </c>
    </row>
    <row r="8828" ht="13.5">
      <c r="A8828" s="2" t="s">
        <v>8827</v>
      </c>
    </row>
    <row r="8829" ht="13.5">
      <c r="A8829" s="2" t="s">
        <v>8828</v>
      </c>
    </row>
    <row r="8830" ht="13.5">
      <c r="A8830" s="2" t="s">
        <v>8829</v>
      </c>
    </row>
    <row r="8831" ht="13.5">
      <c r="A8831" s="2" t="s">
        <v>8830</v>
      </c>
    </row>
    <row r="8832" ht="13.5">
      <c r="A8832" s="2" t="s">
        <v>8831</v>
      </c>
    </row>
    <row r="8833" ht="13.5">
      <c r="A8833" s="2" t="s">
        <v>8832</v>
      </c>
    </row>
    <row r="8834" ht="13.5">
      <c r="A8834" s="2" t="s">
        <v>8833</v>
      </c>
    </row>
    <row r="8835" ht="13.5">
      <c r="A8835" s="2" t="s">
        <v>8834</v>
      </c>
    </row>
    <row r="8836" ht="13.5">
      <c r="A8836" s="2" t="s">
        <v>8835</v>
      </c>
    </row>
    <row r="8837" ht="13.5">
      <c r="A8837" s="2" t="s">
        <v>8836</v>
      </c>
    </row>
    <row r="8838" ht="13.5">
      <c r="A8838" s="2" t="s">
        <v>8837</v>
      </c>
    </row>
    <row r="8839" ht="13.5">
      <c r="A8839" s="2" t="s">
        <v>8838</v>
      </c>
    </row>
    <row r="8840" ht="13.5">
      <c r="A8840" s="2" t="s">
        <v>8839</v>
      </c>
    </row>
    <row r="8841" ht="13.5">
      <c r="A8841" s="2" t="s">
        <v>8840</v>
      </c>
    </row>
    <row r="8842" ht="13.5">
      <c r="A8842" s="2" t="s">
        <v>8841</v>
      </c>
    </row>
    <row r="8843" ht="13.5">
      <c r="A8843" s="2" t="s">
        <v>8842</v>
      </c>
    </row>
    <row r="8844" ht="13.5">
      <c r="A8844" s="2" t="s">
        <v>8843</v>
      </c>
    </row>
    <row r="8845" ht="13.5">
      <c r="A8845" s="2" t="s">
        <v>8844</v>
      </c>
    </row>
    <row r="8846" ht="13.5">
      <c r="A8846" s="2" t="s">
        <v>8845</v>
      </c>
    </row>
    <row r="8847" ht="13.5">
      <c r="A8847" s="2" t="s">
        <v>8846</v>
      </c>
    </row>
    <row r="8848" ht="13.5">
      <c r="A8848" s="2" t="s">
        <v>8847</v>
      </c>
    </row>
    <row r="8849" ht="13.5">
      <c r="A8849" s="2" t="s">
        <v>8848</v>
      </c>
    </row>
    <row r="8850" ht="13.5">
      <c r="A8850" s="2" t="s">
        <v>8849</v>
      </c>
    </row>
    <row r="8851" ht="13.5">
      <c r="A8851" s="2" t="s">
        <v>8850</v>
      </c>
    </row>
    <row r="8852" ht="13.5">
      <c r="A8852" s="2" t="s">
        <v>8851</v>
      </c>
    </row>
    <row r="8853" ht="13.5">
      <c r="A8853" s="2" t="s">
        <v>8852</v>
      </c>
    </row>
    <row r="8854" ht="13.5">
      <c r="A8854" s="2" t="s">
        <v>8853</v>
      </c>
    </row>
    <row r="8855" ht="13.5">
      <c r="A8855" s="2" t="s">
        <v>8854</v>
      </c>
    </row>
    <row r="8856" ht="13.5">
      <c r="A8856" s="2" t="s">
        <v>8855</v>
      </c>
    </row>
    <row r="8857" ht="13.5">
      <c r="A8857" s="2" t="s">
        <v>8856</v>
      </c>
    </row>
    <row r="8858" ht="13.5">
      <c r="A8858" s="2" t="s">
        <v>8857</v>
      </c>
    </row>
    <row r="8859" ht="13.5">
      <c r="A8859" s="2" t="s">
        <v>8858</v>
      </c>
    </row>
    <row r="8860" ht="13.5">
      <c r="A8860" s="2" t="s">
        <v>8859</v>
      </c>
    </row>
    <row r="8861" ht="13.5">
      <c r="A8861" s="2" t="s">
        <v>8860</v>
      </c>
    </row>
    <row r="8862" ht="13.5">
      <c r="A8862" s="2" t="s">
        <v>8861</v>
      </c>
    </row>
    <row r="8863" ht="13.5">
      <c r="A8863" s="2" t="s">
        <v>8862</v>
      </c>
    </row>
    <row r="8864" ht="13.5">
      <c r="A8864" s="2" t="s">
        <v>8863</v>
      </c>
    </row>
    <row r="8865" ht="13.5">
      <c r="A8865" s="2" t="s">
        <v>8864</v>
      </c>
    </row>
    <row r="8866" ht="13.5">
      <c r="A8866" s="2" t="s">
        <v>8865</v>
      </c>
    </row>
    <row r="8867" ht="13.5">
      <c r="A8867" s="2" t="s">
        <v>8866</v>
      </c>
    </row>
    <row r="8868" ht="13.5">
      <c r="A8868" s="2" t="s">
        <v>8867</v>
      </c>
    </row>
    <row r="8869" ht="13.5">
      <c r="A8869" s="2" t="s">
        <v>8868</v>
      </c>
    </row>
    <row r="8870" ht="13.5">
      <c r="A8870" s="2" t="s">
        <v>8869</v>
      </c>
    </row>
    <row r="8871" ht="13.5">
      <c r="A8871" s="2" t="s">
        <v>8870</v>
      </c>
    </row>
    <row r="8872" ht="13.5">
      <c r="A8872" s="2" t="s">
        <v>8871</v>
      </c>
    </row>
    <row r="8873" ht="13.5">
      <c r="A8873" s="2" t="s">
        <v>8872</v>
      </c>
    </row>
    <row r="8874" ht="13.5">
      <c r="A8874" s="2" t="s">
        <v>8873</v>
      </c>
    </row>
    <row r="8875" ht="13.5">
      <c r="A8875" s="2" t="s">
        <v>8874</v>
      </c>
    </row>
    <row r="8876" ht="13.5">
      <c r="A8876" s="2" t="s">
        <v>8875</v>
      </c>
    </row>
    <row r="8877" ht="13.5">
      <c r="A8877" s="2" t="s">
        <v>8876</v>
      </c>
    </row>
    <row r="8878" ht="13.5">
      <c r="A8878" s="2" t="s">
        <v>8877</v>
      </c>
    </row>
    <row r="8879" ht="13.5">
      <c r="A8879" s="2" t="s">
        <v>8878</v>
      </c>
    </row>
    <row r="8880" ht="13.5">
      <c r="A8880" s="2" t="s">
        <v>8879</v>
      </c>
    </row>
    <row r="8881" ht="13.5">
      <c r="A8881" s="2" t="s">
        <v>8880</v>
      </c>
    </row>
    <row r="8882" ht="13.5">
      <c r="A8882" s="2" t="s">
        <v>8881</v>
      </c>
    </row>
    <row r="8883" ht="13.5">
      <c r="A8883" s="2" t="s">
        <v>8882</v>
      </c>
    </row>
    <row r="8884" ht="13.5">
      <c r="A8884" s="2" t="s">
        <v>8883</v>
      </c>
    </row>
    <row r="8885" ht="13.5">
      <c r="A8885" s="2" t="s">
        <v>8884</v>
      </c>
    </row>
    <row r="8886" ht="13.5">
      <c r="A8886" s="2" t="s">
        <v>8885</v>
      </c>
    </row>
    <row r="8887" ht="13.5">
      <c r="A8887" s="2" t="s">
        <v>8886</v>
      </c>
    </row>
    <row r="8888" ht="13.5">
      <c r="A8888" s="2" t="s">
        <v>8887</v>
      </c>
    </row>
    <row r="8889" ht="13.5">
      <c r="A8889" s="2" t="s">
        <v>8888</v>
      </c>
    </row>
    <row r="8890" ht="13.5">
      <c r="A8890" s="2" t="s">
        <v>8889</v>
      </c>
    </row>
    <row r="8891" ht="13.5">
      <c r="A8891" s="2" t="s">
        <v>8890</v>
      </c>
    </row>
    <row r="8892" ht="13.5">
      <c r="A8892" s="2" t="s">
        <v>8891</v>
      </c>
    </row>
    <row r="8893" ht="13.5">
      <c r="A8893" s="2" t="s">
        <v>8892</v>
      </c>
    </row>
    <row r="8894" ht="13.5">
      <c r="A8894" s="2" t="s">
        <v>8893</v>
      </c>
    </row>
    <row r="8895" ht="13.5">
      <c r="A8895" s="2" t="s">
        <v>8894</v>
      </c>
    </row>
    <row r="8896" ht="13.5">
      <c r="A8896" s="2" t="s">
        <v>8895</v>
      </c>
    </row>
    <row r="8897" ht="13.5">
      <c r="A8897" s="2" t="s">
        <v>8896</v>
      </c>
    </row>
    <row r="8898" ht="13.5">
      <c r="A8898" s="2" t="s">
        <v>8897</v>
      </c>
    </row>
    <row r="8899" ht="13.5">
      <c r="A8899" s="2" t="s">
        <v>8898</v>
      </c>
    </row>
    <row r="8900" ht="13.5">
      <c r="A8900" s="2" t="s">
        <v>8899</v>
      </c>
    </row>
    <row r="8901" ht="13.5">
      <c r="A8901" s="2" t="s">
        <v>8900</v>
      </c>
    </row>
    <row r="8902" ht="13.5">
      <c r="A8902" s="2" t="s">
        <v>8901</v>
      </c>
    </row>
    <row r="8903" ht="13.5">
      <c r="A8903" s="2" t="s">
        <v>8902</v>
      </c>
    </row>
    <row r="8904" ht="13.5">
      <c r="A8904" s="2" t="s">
        <v>8903</v>
      </c>
    </row>
    <row r="8905" ht="13.5">
      <c r="A8905" s="2" t="s">
        <v>8904</v>
      </c>
    </row>
    <row r="8906" ht="13.5">
      <c r="A8906" s="2" t="s">
        <v>8905</v>
      </c>
    </row>
    <row r="8907" ht="13.5">
      <c r="A8907" s="2" t="s">
        <v>8906</v>
      </c>
    </row>
    <row r="8908" ht="13.5">
      <c r="A8908" s="2" t="s">
        <v>8907</v>
      </c>
    </row>
    <row r="8909" ht="13.5">
      <c r="A8909" s="2" t="s">
        <v>8908</v>
      </c>
    </row>
    <row r="8910" ht="13.5">
      <c r="A8910" s="2" t="s">
        <v>8909</v>
      </c>
    </row>
    <row r="8911" ht="13.5">
      <c r="A8911" s="2" t="s">
        <v>8910</v>
      </c>
    </row>
    <row r="8912" ht="13.5">
      <c r="A8912" s="2" t="s">
        <v>8911</v>
      </c>
    </row>
    <row r="8913" ht="13.5">
      <c r="A8913" s="2" t="s">
        <v>8912</v>
      </c>
    </row>
    <row r="8914" ht="13.5">
      <c r="A8914" s="2" t="s">
        <v>8913</v>
      </c>
    </row>
    <row r="8915" ht="13.5">
      <c r="A8915" s="2" t="s">
        <v>8914</v>
      </c>
    </row>
    <row r="8916" ht="13.5">
      <c r="A8916" s="2" t="s">
        <v>8915</v>
      </c>
    </row>
    <row r="8917" ht="13.5">
      <c r="A8917" s="2" t="s">
        <v>8916</v>
      </c>
    </row>
    <row r="8918" ht="13.5">
      <c r="A8918" s="2" t="s">
        <v>8917</v>
      </c>
    </row>
    <row r="8919" ht="13.5">
      <c r="A8919" s="2" t="s">
        <v>8918</v>
      </c>
    </row>
    <row r="8920" ht="13.5">
      <c r="A8920" s="2" t="s">
        <v>8919</v>
      </c>
    </row>
    <row r="8921" ht="13.5">
      <c r="A8921" s="2" t="s">
        <v>8920</v>
      </c>
    </row>
    <row r="8922" ht="13.5">
      <c r="A8922" s="2" t="s">
        <v>8921</v>
      </c>
    </row>
    <row r="8923" ht="13.5">
      <c r="A8923" s="2" t="s">
        <v>8922</v>
      </c>
    </row>
    <row r="8924" ht="13.5">
      <c r="A8924" s="2" t="s">
        <v>8923</v>
      </c>
    </row>
    <row r="8925" ht="13.5">
      <c r="A8925" s="2" t="s">
        <v>8924</v>
      </c>
    </row>
    <row r="8926" ht="13.5">
      <c r="A8926" s="2" t="s">
        <v>8925</v>
      </c>
    </row>
    <row r="8927" ht="13.5">
      <c r="A8927" s="2" t="s">
        <v>8926</v>
      </c>
    </row>
    <row r="8928" ht="13.5">
      <c r="A8928" s="2" t="s">
        <v>8927</v>
      </c>
    </row>
    <row r="8929" ht="13.5">
      <c r="A8929" s="2" t="s">
        <v>8928</v>
      </c>
    </row>
    <row r="8930" ht="13.5">
      <c r="A8930" s="2" t="s">
        <v>8929</v>
      </c>
    </row>
    <row r="8931" ht="13.5">
      <c r="A8931" s="2" t="s">
        <v>8930</v>
      </c>
    </row>
    <row r="8932" ht="13.5">
      <c r="A8932" s="2" t="s">
        <v>8931</v>
      </c>
    </row>
    <row r="8933" ht="13.5">
      <c r="A8933" s="2" t="s">
        <v>8932</v>
      </c>
    </row>
    <row r="8934" ht="13.5">
      <c r="A8934" s="2" t="s">
        <v>8933</v>
      </c>
    </row>
    <row r="8935" ht="13.5">
      <c r="A8935" s="2" t="s">
        <v>8934</v>
      </c>
    </row>
    <row r="8936" ht="13.5">
      <c r="A8936" s="2" t="s">
        <v>8935</v>
      </c>
    </row>
    <row r="8937" ht="13.5">
      <c r="A8937" s="2" t="s">
        <v>8936</v>
      </c>
    </row>
    <row r="8938" ht="13.5">
      <c r="A8938" s="2" t="s">
        <v>8937</v>
      </c>
    </row>
    <row r="8939" ht="13.5">
      <c r="A8939" s="2" t="s">
        <v>8938</v>
      </c>
    </row>
    <row r="8940" ht="13.5">
      <c r="A8940" s="2" t="s">
        <v>8939</v>
      </c>
    </row>
    <row r="8941" ht="13.5">
      <c r="A8941" s="2" t="s">
        <v>8940</v>
      </c>
    </row>
    <row r="8942" ht="13.5">
      <c r="A8942" s="2" t="s">
        <v>8941</v>
      </c>
    </row>
    <row r="8943" ht="13.5">
      <c r="A8943" s="2" t="s">
        <v>8942</v>
      </c>
    </row>
    <row r="8944" ht="13.5">
      <c r="A8944" s="2" t="s">
        <v>8943</v>
      </c>
    </row>
    <row r="8945" ht="13.5">
      <c r="A8945" s="2" t="s">
        <v>8944</v>
      </c>
    </row>
    <row r="8946" ht="13.5">
      <c r="A8946" s="2" t="s">
        <v>8945</v>
      </c>
    </row>
    <row r="8947" ht="13.5">
      <c r="A8947" s="2" t="s">
        <v>8946</v>
      </c>
    </row>
    <row r="8948" ht="13.5">
      <c r="A8948" s="2" t="s">
        <v>8947</v>
      </c>
    </row>
    <row r="8949" ht="13.5">
      <c r="A8949" s="2" t="s">
        <v>8948</v>
      </c>
    </row>
    <row r="8950" ht="13.5">
      <c r="A8950" s="2" t="s">
        <v>8949</v>
      </c>
    </row>
    <row r="8951" ht="13.5">
      <c r="A8951" s="2" t="s">
        <v>8950</v>
      </c>
    </row>
    <row r="8952" ht="13.5">
      <c r="A8952" s="2" t="s">
        <v>8951</v>
      </c>
    </row>
    <row r="8953" ht="13.5">
      <c r="A8953" s="2" t="s">
        <v>8952</v>
      </c>
    </row>
    <row r="8954" ht="13.5">
      <c r="A8954" s="2" t="s">
        <v>8953</v>
      </c>
    </row>
    <row r="8955" ht="13.5">
      <c r="A8955" s="2" t="s">
        <v>8954</v>
      </c>
    </row>
    <row r="8956" ht="13.5">
      <c r="A8956" s="2" t="s">
        <v>8955</v>
      </c>
    </row>
    <row r="8957" ht="13.5">
      <c r="A8957" s="2" t="s">
        <v>8956</v>
      </c>
    </row>
    <row r="8958" ht="13.5">
      <c r="A8958" s="2" t="s">
        <v>8957</v>
      </c>
    </row>
    <row r="8959" ht="13.5">
      <c r="A8959" s="2" t="s">
        <v>8958</v>
      </c>
    </row>
    <row r="8960" ht="13.5">
      <c r="A8960" s="2" t="s">
        <v>8959</v>
      </c>
    </row>
    <row r="8961" ht="13.5">
      <c r="A8961" s="2" t="s">
        <v>8960</v>
      </c>
    </row>
    <row r="8962" ht="13.5">
      <c r="A8962" s="2" t="s">
        <v>8961</v>
      </c>
    </row>
    <row r="8963" ht="13.5">
      <c r="A8963" s="2" t="s">
        <v>8962</v>
      </c>
    </row>
    <row r="8964" ht="13.5">
      <c r="A8964" s="2" t="s">
        <v>8963</v>
      </c>
    </row>
    <row r="8965" ht="13.5">
      <c r="A8965" s="2" t="s">
        <v>8964</v>
      </c>
    </row>
    <row r="8966" ht="13.5">
      <c r="A8966" s="2" t="s">
        <v>8965</v>
      </c>
    </row>
    <row r="8967" ht="13.5">
      <c r="A8967" s="2" t="s">
        <v>8966</v>
      </c>
    </row>
    <row r="8968" ht="13.5">
      <c r="A8968" s="2" t="s">
        <v>8967</v>
      </c>
    </row>
    <row r="8969" ht="13.5">
      <c r="A8969" s="2" t="s">
        <v>8968</v>
      </c>
    </row>
    <row r="8970" ht="13.5">
      <c r="A8970" s="2" t="s">
        <v>8969</v>
      </c>
    </row>
    <row r="8971" ht="13.5">
      <c r="A8971" s="2" t="s">
        <v>8970</v>
      </c>
    </row>
    <row r="8972" ht="13.5">
      <c r="A8972" s="2" t="s">
        <v>8971</v>
      </c>
    </row>
    <row r="8973" ht="13.5">
      <c r="A8973" s="2" t="s">
        <v>8972</v>
      </c>
    </row>
    <row r="8974" ht="13.5">
      <c r="A8974" s="2" t="s">
        <v>8973</v>
      </c>
    </row>
    <row r="8975" ht="13.5">
      <c r="A8975" s="2" t="s">
        <v>8974</v>
      </c>
    </row>
    <row r="8976" ht="13.5">
      <c r="A8976" s="2" t="s">
        <v>8975</v>
      </c>
    </row>
    <row r="8977" ht="13.5">
      <c r="A8977" s="2" t="s">
        <v>8976</v>
      </c>
    </row>
    <row r="8978" ht="13.5">
      <c r="A8978" s="2" t="s">
        <v>8977</v>
      </c>
    </row>
    <row r="8979" ht="13.5">
      <c r="A8979" s="2" t="s">
        <v>8978</v>
      </c>
    </row>
    <row r="8980" ht="13.5">
      <c r="A8980" s="2" t="s">
        <v>8979</v>
      </c>
    </row>
    <row r="8981" ht="13.5">
      <c r="A8981" s="2" t="s">
        <v>8980</v>
      </c>
    </row>
    <row r="8982" ht="13.5">
      <c r="A8982" s="2" t="s">
        <v>8981</v>
      </c>
    </row>
    <row r="8983" ht="13.5">
      <c r="A8983" s="2" t="s">
        <v>8982</v>
      </c>
    </row>
    <row r="8984" ht="13.5">
      <c r="A8984" s="2" t="s">
        <v>8983</v>
      </c>
    </row>
    <row r="8985" ht="13.5">
      <c r="A8985" s="2" t="s">
        <v>8984</v>
      </c>
    </row>
    <row r="8986" ht="13.5">
      <c r="A8986" s="2" t="s">
        <v>8985</v>
      </c>
    </row>
    <row r="8987" ht="13.5">
      <c r="A8987" s="2" t="s">
        <v>8986</v>
      </c>
    </row>
    <row r="8988" ht="13.5">
      <c r="A8988" s="2" t="s">
        <v>8987</v>
      </c>
    </row>
    <row r="8989" ht="13.5">
      <c r="A8989" s="2" t="s">
        <v>8988</v>
      </c>
    </row>
    <row r="8990" ht="13.5">
      <c r="A8990" s="2" t="s">
        <v>8989</v>
      </c>
    </row>
    <row r="8991" ht="13.5">
      <c r="A8991" s="2" t="s">
        <v>8990</v>
      </c>
    </row>
    <row r="8992" ht="13.5">
      <c r="A8992" s="2" t="s">
        <v>8991</v>
      </c>
    </row>
    <row r="8993" ht="13.5">
      <c r="A8993" s="2" t="s">
        <v>8992</v>
      </c>
    </row>
    <row r="8994" ht="13.5">
      <c r="A8994" s="2" t="s">
        <v>8993</v>
      </c>
    </row>
    <row r="8995" ht="13.5">
      <c r="A8995" s="2" t="s">
        <v>8994</v>
      </c>
    </row>
    <row r="8996" ht="13.5">
      <c r="A8996" s="2" t="s">
        <v>8995</v>
      </c>
    </row>
    <row r="8997" ht="13.5">
      <c r="A8997" s="2" t="s">
        <v>8996</v>
      </c>
    </row>
    <row r="8998" ht="13.5">
      <c r="A8998" s="2" t="s">
        <v>8997</v>
      </c>
    </row>
    <row r="8999" ht="13.5">
      <c r="A8999" s="2" t="s">
        <v>8998</v>
      </c>
    </row>
    <row r="9000" ht="13.5">
      <c r="A9000" s="2" t="s">
        <v>8999</v>
      </c>
    </row>
    <row r="9001" ht="13.5">
      <c r="A9001" s="2" t="s">
        <v>9000</v>
      </c>
    </row>
    <row r="9002" ht="13.5">
      <c r="A9002" s="2" t="s">
        <v>9001</v>
      </c>
    </row>
    <row r="9003" ht="13.5">
      <c r="A9003" s="2" t="s">
        <v>9002</v>
      </c>
    </row>
    <row r="9004" ht="13.5">
      <c r="A9004" s="2" t="s">
        <v>9003</v>
      </c>
    </row>
    <row r="9005" ht="13.5">
      <c r="A9005" s="2" t="s">
        <v>9004</v>
      </c>
    </row>
    <row r="9006" ht="13.5">
      <c r="A9006" s="2" t="s">
        <v>9005</v>
      </c>
    </row>
    <row r="9007" ht="13.5">
      <c r="A9007" s="2" t="s">
        <v>9006</v>
      </c>
    </row>
    <row r="9008" ht="13.5">
      <c r="A9008" s="2" t="s">
        <v>9007</v>
      </c>
    </row>
    <row r="9009" ht="13.5">
      <c r="A9009" s="2" t="s">
        <v>9008</v>
      </c>
    </row>
    <row r="9010" ht="13.5">
      <c r="A9010" s="2" t="s">
        <v>9009</v>
      </c>
    </row>
    <row r="9011" ht="13.5">
      <c r="A9011" s="2" t="s">
        <v>9010</v>
      </c>
    </row>
    <row r="9012" ht="13.5">
      <c r="A9012" s="2" t="s">
        <v>9011</v>
      </c>
    </row>
    <row r="9013" ht="13.5">
      <c r="A9013" s="2" t="s">
        <v>9012</v>
      </c>
    </row>
    <row r="9014" ht="13.5">
      <c r="A9014" s="2" t="s">
        <v>9013</v>
      </c>
    </row>
    <row r="9015" ht="13.5">
      <c r="A9015" s="2" t="s">
        <v>9014</v>
      </c>
    </row>
    <row r="9016" ht="13.5">
      <c r="A9016" s="2" t="s">
        <v>9015</v>
      </c>
    </row>
    <row r="9017" ht="13.5">
      <c r="A9017" s="2" t="s">
        <v>9016</v>
      </c>
    </row>
    <row r="9018" ht="13.5">
      <c r="A9018" s="2" t="s">
        <v>9017</v>
      </c>
    </row>
    <row r="9019" ht="13.5">
      <c r="A9019" s="2" t="s">
        <v>9018</v>
      </c>
    </row>
    <row r="9020" ht="13.5">
      <c r="A9020" s="2" t="s">
        <v>9019</v>
      </c>
    </row>
    <row r="9021" ht="13.5">
      <c r="A9021" s="2" t="s">
        <v>9020</v>
      </c>
    </row>
    <row r="9022" ht="13.5">
      <c r="A9022" s="2" t="s">
        <v>9021</v>
      </c>
    </row>
    <row r="9023" ht="13.5">
      <c r="A9023" s="2" t="s">
        <v>9022</v>
      </c>
    </row>
    <row r="9024" ht="13.5">
      <c r="A9024" s="2" t="s">
        <v>9023</v>
      </c>
    </row>
    <row r="9025" ht="13.5">
      <c r="A9025" s="2" t="s">
        <v>9024</v>
      </c>
    </row>
    <row r="9026" ht="13.5">
      <c r="A9026" s="2" t="s">
        <v>9025</v>
      </c>
    </row>
    <row r="9027" ht="13.5">
      <c r="A9027" s="2" t="s">
        <v>9026</v>
      </c>
    </row>
    <row r="9028" ht="13.5">
      <c r="A9028" s="2" t="s">
        <v>9027</v>
      </c>
    </row>
    <row r="9029" ht="13.5">
      <c r="A9029" s="2" t="s">
        <v>9028</v>
      </c>
    </row>
    <row r="9030" ht="13.5">
      <c r="A9030" s="2" t="s">
        <v>9029</v>
      </c>
    </row>
    <row r="9031" ht="13.5">
      <c r="A9031" s="2" t="s">
        <v>9030</v>
      </c>
    </row>
    <row r="9032" ht="13.5">
      <c r="A9032" s="2" t="s">
        <v>9031</v>
      </c>
    </row>
    <row r="9033" ht="13.5">
      <c r="A9033" s="2" t="s">
        <v>9032</v>
      </c>
    </row>
    <row r="9034" ht="13.5">
      <c r="A9034" s="2" t="s">
        <v>9033</v>
      </c>
    </row>
    <row r="9035" ht="13.5">
      <c r="A9035" s="2" t="s">
        <v>9034</v>
      </c>
    </row>
    <row r="9036" ht="13.5">
      <c r="A9036" s="2" t="s">
        <v>9035</v>
      </c>
    </row>
    <row r="9037" ht="13.5">
      <c r="A9037" s="2" t="s">
        <v>9036</v>
      </c>
    </row>
    <row r="9038" ht="13.5">
      <c r="A9038" s="2" t="s">
        <v>9037</v>
      </c>
    </row>
    <row r="9039" ht="13.5">
      <c r="A9039" s="2" t="s">
        <v>9038</v>
      </c>
    </row>
    <row r="9040" ht="13.5">
      <c r="A9040" s="2" t="s">
        <v>9039</v>
      </c>
    </row>
    <row r="9041" ht="13.5">
      <c r="A9041" s="2" t="s">
        <v>9040</v>
      </c>
    </row>
    <row r="9042" ht="13.5">
      <c r="A9042" s="2" t="s">
        <v>9041</v>
      </c>
    </row>
    <row r="9043" ht="13.5">
      <c r="A9043" s="2" t="s">
        <v>9042</v>
      </c>
    </row>
    <row r="9044" ht="13.5">
      <c r="A9044" s="2" t="s">
        <v>9043</v>
      </c>
    </row>
    <row r="9045" ht="13.5">
      <c r="A9045" s="2" t="s">
        <v>9044</v>
      </c>
    </row>
    <row r="9046" ht="13.5">
      <c r="A9046" s="2" t="s">
        <v>9045</v>
      </c>
    </row>
    <row r="9047" ht="13.5">
      <c r="A9047" s="2" t="s">
        <v>9046</v>
      </c>
    </row>
    <row r="9048" ht="13.5">
      <c r="A9048" s="2" t="s">
        <v>9047</v>
      </c>
    </row>
    <row r="9049" ht="13.5">
      <c r="A9049" s="2" t="s">
        <v>9048</v>
      </c>
    </row>
    <row r="9050" ht="13.5">
      <c r="A9050" s="2" t="s">
        <v>9049</v>
      </c>
    </row>
    <row r="9051" ht="13.5">
      <c r="A9051" s="2" t="s">
        <v>9050</v>
      </c>
    </row>
    <row r="9052" ht="13.5">
      <c r="A9052" s="2" t="s">
        <v>9051</v>
      </c>
    </row>
    <row r="9053" ht="13.5">
      <c r="A9053" s="2" t="s">
        <v>9052</v>
      </c>
    </row>
    <row r="9054" ht="13.5">
      <c r="A9054" s="2" t="s">
        <v>9053</v>
      </c>
    </row>
    <row r="9055" ht="13.5">
      <c r="A9055" s="2" t="s">
        <v>9054</v>
      </c>
    </row>
    <row r="9056" ht="13.5">
      <c r="A9056" s="2" t="s">
        <v>9055</v>
      </c>
    </row>
    <row r="9057" ht="13.5">
      <c r="A9057" s="2" t="s">
        <v>9056</v>
      </c>
    </row>
    <row r="9058" ht="13.5">
      <c r="A9058" s="2" t="s">
        <v>9057</v>
      </c>
    </row>
    <row r="9059" ht="13.5">
      <c r="A9059" s="2" t="s">
        <v>9058</v>
      </c>
    </row>
    <row r="9060" ht="13.5">
      <c r="A9060" s="2" t="s">
        <v>9059</v>
      </c>
    </row>
    <row r="9061" ht="13.5">
      <c r="A9061" s="2" t="s">
        <v>9060</v>
      </c>
    </row>
    <row r="9062" ht="13.5">
      <c r="A9062" s="2" t="s">
        <v>9061</v>
      </c>
    </row>
    <row r="9063" ht="13.5">
      <c r="A9063" s="2" t="s">
        <v>9062</v>
      </c>
    </row>
    <row r="9064" ht="13.5">
      <c r="A9064" s="2" t="s">
        <v>9063</v>
      </c>
    </row>
    <row r="9065" ht="13.5">
      <c r="A9065" s="2" t="s">
        <v>9064</v>
      </c>
    </row>
    <row r="9066" ht="13.5">
      <c r="A9066" s="2" t="s">
        <v>9065</v>
      </c>
    </row>
    <row r="9067" ht="13.5">
      <c r="A9067" s="2" t="s">
        <v>9066</v>
      </c>
    </row>
    <row r="9068" ht="13.5">
      <c r="A9068" s="2" t="s">
        <v>9067</v>
      </c>
    </row>
    <row r="9069" ht="13.5">
      <c r="A9069" s="2" t="s">
        <v>9068</v>
      </c>
    </row>
    <row r="9070" ht="13.5">
      <c r="A9070" s="2" t="s">
        <v>9069</v>
      </c>
    </row>
    <row r="9071" ht="13.5">
      <c r="A9071" s="2" t="s">
        <v>9070</v>
      </c>
    </row>
    <row r="9072" ht="13.5">
      <c r="A9072" s="2" t="s">
        <v>9071</v>
      </c>
    </row>
    <row r="9073" ht="13.5">
      <c r="A9073" s="2" t="s">
        <v>9072</v>
      </c>
    </row>
    <row r="9074" ht="13.5">
      <c r="A9074" s="2" t="s">
        <v>9073</v>
      </c>
    </row>
    <row r="9075" ht="13.5">
      <c r="A9075" s="2" t="s">
        <v>9074</v>
      </c>
    </row>
    <row r="9076" ht="13.5">
      <c r="A9076" s="2" t="s">
        <v>9075</v>
      </c>
    </row>
    <row r="9077" ht="13.5">
      <c r="A9077" s="2" t="s">
        <v>9076</v>
      </c>
    </row>
    <row r="9078" ht="13.5">
      <c r="A9078" s="2" t="s">
        <v>9077</v>
      </c>
    </row>
    <row r="9079" ht="13.5">
      <c r="A9079" s="2" t="s">
        <v>9078</v>
      </c>
    </row>
    <row r="9080" ht="13.5">
      <c r="A9080" s="2" t="s">
        <v>9079</v>
      </c>
    </row>
    <row r="9081" ht="13.5">
      <c r="A9081" s="2" t="s">
        <v>9080</v>
      </c>
    </row>
    <row r="9082" ht="13.5">
      <c r="A9082" s="2" t="s">
        <v>9081</v>
      </c>
    </row>
    <row r="9083" ht="13.5">
      <c r="A9083" s="2" t="s">
        <v>9082</v>
      </c>
    </row>
    <row r="9084" ht="13.5">
      <c r="A9084" s="2" t="s">
        <v>9083</v>
      </c>
    </row>
    <row r="9085" ht="13.5">
      <c r="A9085" s="2" t="s">
        <v>9084</v>
      </c>
    </row>
    <row r="9086" ht="13.5">
      <c r="A9086" s="2" t="s">
        <v>9085</v>
      </c>
    </row>
    <row r="9087" ht="13.5">
      <c r="A9087" s="2" t="s">
        <v>9086</v>
      </c>
    </row>
    <row r="9088" ht="13.5">
      <c r="A9088" s="2" t="s">
        <v>9087</v>
      </c>
    </row>
    <row r="9089" ht="13.5">
      <c r="A9089" s="2" t="s">
        <v>9088</v>
      </c>
    </row>
    <row r="9090" ht="13.5">
      <c r="A9090" s="2" t="s">
        <v>9089</v>
      </c>
    </row>
    <row r="9091" ht="13.5">
      <c r="A9091" s="2" t="s">
        <v>9090</v>
      </c>
    </row>
    <row r="9092" ht="13.5">
      <c r="A9092" s="2" t="s">
        <v>9091</v>
      </c>
    </row>
    <row r="9093" ht="13.5">
      <c r="A9093" s="2" t="s">
        <v>9092</v>
      </c>
    </row>
    <row r="9094" ht="13.5">
      <c r="A9094" s="2" t="s">
        <v>9093</v>
      </c>
    </row>
    <row r="9095" ht="13.5">
      <c r="A9095" s="2" t="s">
        <v>9094</v>
      </c>
    </row>
    <row r="9096" ht="13.5">
      <c r="A9096" s="2" t="s">
        <v>9095</v>
      </c>
    </row>
    <row r="9097" ht="13.5">
      <c r="A9097" s="2" t="s">
        <v>9096</v>
      </c>
    </row>
    <row r="9098" ht="13.5">
      <c r="A9098" s="2" t="s">
        <v>9097</v>
      </c>
    </row>
    <row r="9099" ht="13.5">
      <c r="A9099" s="2" t="s">
        <v>9098</v>
      </c>
    </row>
    <row r="9100" ht="13.5">
      <c r="A9100" s="2" t="s">
        <v>9099</v>
      </c>
    </row>
    <row r="9101" ht="13.5">
      <c r="A9101" s="2" t="s">
        <v>9100</v>
      </c>
    </row>
    <row r="9102" ht="13.5">
      <c r="A9102" s="2" t="s">
        <v>9101</v>
      </c>
    </row>
    <row r="9103" ht="13.5">
      <c r="A9103" s="2" t="s">
        <v>9102</v>
      </c>
    </row>
    <row r="9104" ht="13.5">
      <c r="A9104" s="2" t="s">
        <v>9103</v>
      </c>
    </row>
    <row r="9105" ht="13.5">
      <c r="A9105" s="2" t="s">
        <v>9104</v>
      </c>
    </row>
    <row r="9106" ht="13.5">
      <c r="A9106" s="2" t="s">
        <v>9105</v>
      </c>
    </row>
    <row r="9107" ht="13.5">
      <c r="A9107" s="2" t="s">
        <v>9106</v>
      </c>
    </row>
    <row r="9108" ht="13.5">
      <c r="A9108" s="2" t="s">
        <v>9107</v>
      </c>
    </row>
    <row r="9109" ht="13.5">
      <c r="A9109" s="2" t="s">
        <v>9108</v>
      </c>
    </row>
    <row r="9110" ht="13.5">
      <c r="A9110" s="2" t="s">
        <v>9109</v>
      </c>
    </row>
    <row r="9111" ht="13.5">
      <c r="A9111" s="2" t="s">
        <v>9110</v>
      </c>
    </row>
    <row r="9112" ht="13.5">
      <c r="A9112" s="2" t="s">
        <v>9111</v>
      </c>
    </row>
    <row r="9113" ht="13.5">
      <c r="A9113" s="2" t="s">
        <v>9112</v>
      </c>
    </row>
    <row r="9114" ht="13.5">
      <c r="A9114" s="2" t="s">
        <v>9113</v>
      </c>
    </row>
    <row r="9115" ht="13.5">
      <c r="A9115" s="2" t="s">
        <v>9114</v>
      </c>
    </row>
    <row r="9116" ht="13.5">
      <c r="A9116" s="2" t="s">
        <v>9115</v>
      </c>
    </row>
    <row r="9117" ht="13.5">
      <c r="A9117" s="2" t="s">
        <v>9116</v>
      </c>
    </row>
    <row r="9118" ht="13.5">
      <c r="A9118" s="2" t="s">
        <v>9117</v>
      </c>
    </row>
    <row r="9119" ht="13.5">
      <c r="A9119" s="2" t="s">
        <v>9118</v>
      </c>
    </row>
    <row r="9120" ht="13.5">
      <c r="A9120" s="2" t="s">
        <v>9119</v>
      </c>
    </row>
    <row r="9121" ht="13.5">
      <c r="A9121" s="2" t="s">
        <v>9120</v>
      </c>
    </row>
    <row r="9122" ht="13.5">
      <c r="A9122" s="2" t="s">
        <v>9121</v>
      </c>
    </row>
    <row r="9123" ht="13.5">
      <c r="A9123" s="2" t="s">
        <v>9122</v>
      </c>
    </row>
    <row r="9124" ht="13.5">
      <c r="A9124" s="2" t="s">
        <v>9123</v>
      </c>
    </row>
    <row r="9125" ht="13.5">
      <c r="A9125" s="2" t="s">
        <v>9124</v>
      </c>
    </row>
    <row r="9126" ht="13.5">
      <c r="A9126" s="2" t="s">
        <v>9125</v>
      </c>
    </row>
    <row r="9127" ht="13.5">
      <c r="A9127" s="2" t="s">
        <v>9126</v>
      </c>
    </row>
    <row r="9128" ht="13.5">
      <c r="A9128" s="2" t="s">
        <v>9127</v>
      </c>
    </row>
    <row r="9129" ht="13.5">
      <c r="A9129" s="2" t="s">
        <v>9128</v>
      </c>
    </row>
    <row r="9130" ht="13.5">
      <c r="A9130" s="2" t="s">
        <v>9129</v>
      </c>
    </row>
    <row r="9131" ht="13.5">
      <c r="A9131" s="2" t="s">
        <v>9130</v>
      </c>
    </row>
    <row r="9132" ht="13.5">
      <c r="A9132" s="2" t="s">
        <v>9131</v>
      </c>
    </row>
    <row r="9133" ht="13.5">
      <c r="A9133" s="2" t="s">
        <v>9132</v>
      </c>
    </row>
    <row r="9134" ht="13.5">
      <c r="A9134" s="2" t="s">
        <v>9133</v>
      </c>
    </row>
    <row r="9135" ht="13.5">
      <c r="A9135" s="2" t="s">
        <v>9134</v>
      </c>
    </row>
    <row r="9136" ht="13.5">
      <c r="A9136" s="2" t="s">
        <v>9135</v>
      </c>
    </row>
    <row r="9137" ht="13.5">
      <c r="A9137" s="2" t="s">
        <v>9136</v>
      </c>
    </row>
    <row r="9138" ht="13.5">
      <c r="A9138" s="2" t="s">
        <v>9137</v>
      </c>
    </row>
    <row r="9139" ht="13.5">
      <c r="A9139" s="2" t="s">
        <v>9138</v>
      </c>
    </row>
    <row r="9140" ht="13.5">
      <c r="A9140" s="2" t="s">
        <v>9139</v>
      </c>
    </row>
    <row r="9141" ht="13.5">
      <c r="A9141" s="2" t="s">
        <v>9140</v>
      </c>
    </row>
    <row r="9142" ht="13.5">
      <c r="A9142" s="2" t="s">
        <v>9141</v>
      </c>
    </row>
    <row r="9143" ht="13.5">
      <c r="A9143" s="2" t="s">
        <v>9142</v>
      </c>
    </row>
    <row r="9144" ht="13.5">
      <c r="A9144" s="2" t="s">
        <v>9143</v>
      </c>
    </row>
    <row r="9145" ht="13.5">
      <c r="A9145" s="2" t="s">
        <v>9144</v>
      </c>
    </row>
    <row r="9146" ht="13.5">
      <c r="A9146" s="2" t="s">
        <v>9145</v>
      </c>
    </row>
    <row r="9147" ht="13.5">
      <c r="A9147" s="2" t="s">
        <v>9146</v>
      </c>
    </row>
    <row r="9148" ht="13.5">
      <c r="A9148" s="2" t="s">
        <v>9147</v>
      </c>
    </row>
    <row r="9149" ht="13.5">
      <c r="A9149" s="2" t="s">
        <v>9148</v>
      </c>
    </row>
    <row r="9150" ht="13.5">
      <c r="A9150" s="2" t="s">
        <v>9149</v>
      </c>
    </row>
    <row r="9151" ht="13.5">
      <c r="A9151" s="2" t="s">
        <v>9150</v>
      </c>
    </row>
    <row r="9152" ht="13.5">
      <c r="A9152" s="2" t="s">
        <v>9151</v>
      </c>
    </row>
    <row r="9153" ht="13.5">
      <c r="A9153" s="2" t="s">
        <v>9152</v>
      </c>
    </row>
    <row r="9154" ht="13.5">
      <c r="A9154" s="2" t="s">
        <v>9153</v>
      </c>
    </row>
    <row r="9155" ht="13.5">
      <c r="A9155" s="2" t="s">
        <v>9154</v>
      </c>
    </row>
    <row r="9156" ht="13.5">
      <c r="A9156" s="2" t="s">
        <v>9155</v>
      </c>
    </row>
    <row r="9157" ht="13.5">
      <c r="A9157" s="2" t="s">
        <v>9156</v>
      </c>
    </row>
    <row r="9158" ht="13.5">
      <c r="A9158" s="2" t="s">
        <v>9157</v>
      </c>
    </row>
    <row r="9159" ht="13.5">
      <c r="A9159" s="2" t="s">
        <v>9158</v>
      </c>
    </row>
    <row r="9160" ht="13.5">
      <c r="A9160" s="2" t="s">
        <v>9159</v>
      </c>
    </row>
    <row r="9161" ht="13.5">
      <c r="A9161" s="2" t="s">
        <v>9160</v>
      </c>
    </row>
    <row r="9162" ht="13.5">
      <c r="A9162" s="2" t="s">
        <v>9161</v>
      </c>
    </row>
    <row r="9163" ht="13.5">
      <c r="A9163" s="2" t="s">
        <v>9162</v>
      </c>
    </row>
    <row r="9164" ht="13.5">
      <c r="A9164" s="2" t="s">
        <v>9163</v>
      </c>
    </row>
    <row r="9165" ht="13.5">
      <c r="A9165" s="2" t="s">
        <v>9164</v>
      </c>
    </row>
    <row r="9166" ht="13.5">
      <c r="A9166" s="2" t="s">
        <v>9165</v>
      </c>
    </row>
    <row r="9167" ht="13.5">
      <c r="A9167" s="2" t="s">
        <v>9166</v>
      </c>
    </row>
    <row r="9168" ht="13.5">
      <c r="A9168" s="2" t="s">
        <v>9167</v>
      </c>
    </row>
    <row r="9169" ht="13.5">
      <c r="A9169" s="2" t="s">
        <v>9168</v>
      </c>
    </row>
    <row r="9170" ht="13.5">
      <c r="A9170" s="2" t="s">
        <v>9169</v>
      </c>
    </row>
    <row r="9171" ht="13.5">
      <c r="A9171" s="2" t="s">
        <v>9170</v>
      </c>
    </row>
    <row r="9172" ht="13.5">
      <c r="A9172" s="2" t="s">
        <v>9171</v>
      </c>
    </row>
    <row r="9173" ht="13.5">
      <c r="A9173" s="2" t="s">
        <v>9172</v>
      </c>
    </row>
    <row r="9174" ht="13.5">
      <c r="A9174" s="2" t="s">
        <v>9173</v>
      </c>
    </row>
    <row r="9175" ht="13.5">
      <c r="A9175" s="2" t="s">
        <v>9174</v>
      </c>
    </row>
    <row r="9176" ht="13.5">
      <c r="A9176" s="2" t="s">
        <v>9175</v>
      </c>
    </row>
    <row r="9177" ht="13.5">
      <c r="A9177" s="2" t="s">
        <v>9176</v>
      </c>
    </row>
    <row r="9178" ht="13.5">
      <c r="A9178" s="2" t="s">
        <v>9177</v>
      </c>
    </row>
    <row r="9179" ht="13.5">
      <c r="A9179" s="2" t="s">
        <v>9178</v>
      </c>
    </row>
    <row r="9180" ht="13.5">
      <c r="A9180" s="2" t="s">
        <v>9179</v>
      </c>
    </row>
    <row r="9181" ht="13.5">
      <c r="A9181" s="2" t="s">
        <v>9180</v>
      </c>
    </row>
    <row r="9182" ht="13.5">
      <c r="A9182" s="2" t="s">
        <v>9181</v>
      </c>
    </row>
    <row r="9183" ht="13.5">
      <c r="A9183" s="2" t="s">
        <v>9182</v>
      </c>
    </row>
    <row r="9184" ht="13.5">
      <c r="A9184" s="2" t="s">
        <v>9183</v>
      </c>
    </row>
    <row r="9185" ht="13.5">
      <c r="A9185" s="2" t="s">
        <v>9184</v>
      </c>
    </row>
    <row r="9186" ht="13.5">
      <c r="A9186" s="2" t="s">
        <v>9185</v>
      </c>
    </row>
    <row r="9187" ht="13.5">
      <c r="A9187" s="2" t="s">
        <v>9186</v>
      </c>
    </row>
    <row r="9188" ht="13.5">
      <c r="A9188" s="2" t="s">
        <v>9187</v>
      </c>
    </row>
    <row r="9189" ht="13.5">
      <c r="A9189" s="2" t="s">
        <v>9188</v>
      </c>
    </row>
    <row r="9190" ht="13.5">
      <c r="A9190" s="2" t="s">
        <v>9189</v>
      </c>
    </row>
    <row r="9191" ht="13.5">
      <c r="A9191" s="2" t="s">
        <v>9190</v>
      </c>
    </row>
    <row r="9192" ht="13.5">
      <c r="A9192" s="2" t="s">
        <v>9191</v>
      </c>
    </row>
    <row r="9193" ht="13.5">
      <c r="A9193" s="2" t="s">
        <v>9192</v>
      </c>
    </row>
    <row r="9194" ht="13.5">
      <c r="A9194" s="2" t="s">
        <v>9193</v>
      </c>
    </row>
    <row r="9195" ht="13.5">
      <c r="A9195" s="2" t="s">
        <v>9194</v>
      </c>
    </row>
    <row r="9196" ht="13.5">
      <c r="A9196" s="2" t="s">
        <v>9195</v>
      </c>
    </row>
    <row r="9197" ht="13.5">
      <c r="A9197" s="2" t="s">
        <v>9196</v>
      </c>
    </row>
    <row r="9198" ht="13.5">
      <c r="A9198" s="2" t="s">
        <v>9197</v>
      </c>
    </row>
    <row r="9199" ht="13.5">
      <c r="A9199" s="2" t="s">
        <v>9198</v>
      </c>
    </row>
    <row r="9200" ht="13.5">
      <c r="A9200" s="2" t="s">
        <v>9199</v>
      </c>
    </row>
    <row r="9201" ht="13.5">
      <c r="A9201" s="2" t="s">
        <v>9200</v>
      </c>
    </row>
    <row r="9202" ht="13.5">
      <c r="A9202" s="2" t="s">
        <v>9201</v>
      </c>
    </row>
    <row r="9203" ht="13.5">
      <c r="A9203" s="2" t="s">
        <v>9202</v>
      </c>
    </row>
    <row r="9204" ht="13.5">
      <c r="A9204" s="2" t="s">
        <v>9203</v>
      </c>
    </row>
    <row r="9205" ht="13.5">
      <c r="A9205" s="2" t="s">
        <v>9204</v>
      </c>
    </row>
    <row r="9206" ht="13.5">
      <c r="A9206" s="2" t="s">
        <v>9205</v>
      </c>
    </row>
    <row r="9207" ht="13.5">
      <c r="A9207" s="2" t="s">
        <v>9206</v>
      </c>
    </row>
    <row r="9208" ht="13.5">
      <c r="A9208" s="2" t="s">
        <v>9207</v>
      </c>
    </row>
    <row r="9209" ht="13.5">
      <c r="A9209" s="2" t="s">
        <v>9208</v>
      </c>
    </row>
    <row r="9210" ht="13.5">
      <c r="A9210" s="2" t="s">
        <v>9209</v>
      </c>
    </row>
    <row r="9211" ht="13.5">
      <c r="A9211" s="2" t="s">
        <v>9210</v>
      </c>
    </row>
    <row r="9212" ht="13.5">
      <c r="A9212" s="2" t="s">
        <v>9211</v>
      </c>
    </row>
    <row r="9213" ht="13.5">
      <c r="A9213" s="2" t="s">
        <v>9212</v>
      </c>
    </row>
    <row r="9214" ht="13.5">
      <c r="A9214" s="2" t="s">
        <v>9213</v>
      </c>
    </row>
    <row r="9215" ht="13.5">
      <c r="A9215" s="2" t="s">
        <v>9214</v>
      </c>
    </row>
    <row r="9216" ht="13.5">
      <c r="A9216" s="2" t="s">
        <v>9215</v>
      </c>
    </row>
    <row r="9217" ht="13.5">
      <c r="A9217" s="2" t="s">
        <v>9216</v>
      </c>
    </row>
    <row r="9218" ht="13.5">
      <c r="A9218" s="2" t="s">
        <v>9217</v>
      </c>
    </row>
    <row r="9219" ht="13.5">
      <c r="A9219" s="2" t="s">
        <v>9218</v>
      </c>
    </row>
    <row r="9220" ht="13.5">
      <c r="A9220" s="2" t="s">
        <v>9219</v>
      </c>
    </row>
    <row r="9221" ht="13.5">
      <c r="A9221" s="2" t="s">
        <v>9220</v>
      </c>
    </row>
    <row r="9222" ht="13.5">
      <c r="A9222" s="2" t="s">
        <v>9221</v>
      </c>
    </row>
    <row r="9223" ht="13.5">
      <c r="A9223" s="2" t="s">
        <v>9222</v>
      </c>
    </row>
    <row r="9224" ht="13.5">
      <c r="A9224" s="2" t="s">
        <v>9223</v>
      </c>
    </row>
    <row r="9225" ht="13.5">
      <c r="A9225" s="2" t="s">
        <v>9224</v>
      </c>
    </row>
    <row r="9226" ht="13.5">
      <c r="A9226" s="2" t="s">
        <v>9225</v>
      </c>
    </row>
    <row r="9227" ht="13.5">
      <c r="A9227" s="2" t="s">
        <v>9226</v>
      </c>
    </row>
    <row r="9228" ht="13.5">
      <c r="A9228" s="2" t="s">
        <v>9227</v>
      </c>
    </row>
    <row r="9229" ht="13.5">
      <c r="A9229" s="2" t="s">
        <v>9228</v>
      </c>
    </row>
    <row r="9230" ht="13.5">
      <c r="A9230" s="2" t="s">
        <v>9229</v>
      </c>
    </row>
    <row r="9231" ht="13.5">
      <c r="A9231" s="2" t="s">
        <v>9230</v>
      </c>
    </row>
    <row r="9232" ht="13.5">
      <c r="A9232" s="2" t="s">
        <v>9231</v>
      </c>
    </row>
    <row r="9233" ht="13.5">
      <c r="A9233" s="2" t="s">
        <v>9232</v>
      </c>
    </row>
    <row r="9234" ht="13.5">
      <c r="A9234" s="2" t="s">
        <v>9233</v>
      </c>
    </row>
    <row r="9235" ht="13.5">
      <c r="A9235" s="2" t="s">
        <v>9234</v>
      </c>
    </row>
    <row r="9236" ht="13.5">
      <c r="A9236" s="2" t="s">
        <v>9235</v>
      </c>
    </row>
    <row r="9237" ht="13.5">
      <c r="A9237" s="2" t="s">
        <v>9236</v>
      </c>
    </row>
    <row r="9238" ht="13.5">
      <c r="A9238" s="2" t="s">
        <v>9237</v>
      </c>
    </row>
    <row r="9239" ht="13.5">
      <c r="A9239" s="2" t="s">
        <v>9238</v>
      </c>
    </row>
    <row r="9240" ht="13.5">
      <c r="A9240" s="2" t="s">
        <v>9239</v>
      </c>
    </row>
    <row r="9241" ht="13.5">
      <c r="A9241" s="2" t="s">
        <v>9240</v>
      </c>
    </row>
    <row r="9242" ht="13.5">
      <c r="A9242" s="2" t="s">
        <v>9241</v>
      </c>
    </row>
    <row r="9243" ht="13.5">
      <c r="A9243" s="2" t="s">
        <v>9242</v>
      </c>
    </row>
    <row r="9244" ht="13.5">
      <c r="A9244" s="2" t="s">
        <v>9243</v>
      </c>
    </row>
    <row r="9245" ht="13.5">
      <c r="A9245" s="2" t="s">
        <v>9244</v>
      </c>
    </row>
    <row r="9246" ht="13.5">
      <c r="A9246" s="2" t="s">
        <v>9245</v>
      </c>
    </row>
    <row r="9247" ht="13.5">
      <c r="A9247" s="2" t="s">
        <v>9246</v>
      </c>
    </row>
    <row r="9248" ht="13.5">
      <c r="A9248" s="2" t="s">
        <v>9247</v>
      </c>
    </row>
    <row r="9249" ht="13.5">
      <c r="A9249" s="2" t="s">
        <v>9248</v>
      </c>
    </row>
    <row r="9250" ht="13.5">
      <c r="A9250" s="2" t="s">
        <v>9249</v>
      </c>
    </row>
    <row r="9251" ht="13.5">
      <c r="A9251" s="2" t="s">
        <v>9250</v>
      </c>
    </row>
    <row r="9252" ht="13.5">
      <c r="A9252" s="2" t="s">
        <v>9251</v>
      </c>
    </row>
    <row r="9253" ht="13.5">
      <c r="A9253" s="2" t="s">
        <v>9252</v>
      </c>
    </row>
    <row r="9254" ht="13.5">
      <c r="A9254" s="2" t="s">
        <v>9253</v>
      </c>
    </row>
    <row r="9255" ht="13.5">
      <c r="A9255" s="2" t="s">
        <v>9254</v>
      </c>
    </row>
    <row r="9256" ht="13.5">
      <c r="A9256" s="2" t="s">
        <v>9255</v>
      </c>
    </row>
    <row r="9257" ht="13.5">
      <c r="A9257" s="2" t="s">
        <v>9256</v>
      </c>
    </row>
    <row r="9258" ht="13.5">
      <c r="A9258" s="2" t="s">
        <v>9257</v>
      </c>
    </row>
    <row r="9259" ht="13.5">
      <c r="A9259" s="2" t="s">
        <v>9258</v>
      </c>
    </row>
    <row r="9260" ht="13.5">
      <c r="A9260" s="2" t="s">
        <v>9259</v>
      </c>
    </row>
    <row r="9261" ht="13.5">
      <c r="A9261" s="2" t="s">
        <v>9260</v>
      </c>
    </row>
    <row r="9262" ht="13.5">
      <c r="A9262" s="2" t="s">
        <v>9261</v>
      </c>
    </row>
    <row r="9263" ht="13.5">
      <c r="A9263" s="2" t="s">
        <v>9262</v>
      </c>
    </row>
    <row r="9264" ht="13.5">
      <c r="A9264" s="2" t="s">
        <v>9263</v>
      </c>
    </row>
    <row r="9265" ht="13.5">
      <c r="A9265" s="2" t="s">
        <v>9264</v>
      </c>
    </row>
    <row r="9266" ht="13.5">
      <c r="A9266" s="2" t="s">
        <v>9265</v>
      </c>
    </row>
    <row r="9267" ht="13.5">
      <c r="A9267" s="2" t="s">
        <v>9266</v>
      </c>
    </row>
    <row r="9268" ht="13.5">
      <c r="A9268" s="2" t="s">
        <v>9267</v>
      </c>
    </row>
    <row r="9269" ht="13.5">
      <c r="A9269" s="2" t="s">
        <v>9268</v>
      </c>
    </row>
    <row r="9270" ht="13.5">
      <c r="A9270" s="2" t="s">
        <v>9269</v>
      </c>
    </row>
    <row r="9271" ht="13.5">
      <c r="A9271" s="2" t="s">
        <v>9270</v>
      </c>
    </row>
    <row r="9272" ht="13.5">
      <c r="A9272" s="2" t="s">
        <v>9271</v>
      </c>
    </row>
    <row r="9273" ht="13.5">
      <c r="A9273" s="2" t="s">
        <v>9272</v>
      </c>
    </row>
    <row r="9274" ht="13.5">
      <c r="A9274" s="2" t="s">
        <v>9273</v>
      </c>
    </row>
    <row r="9275" ht="13.5">
      <c r="A9275" s="2" t="s">
        <v>9274</v>
      </c>
    </row>
    <row r="9276" ht="13.5">
      <c r="A9276" s="2" t="s">
        <v>9275</v>
      </c>
    </row>
    <row r="9277" ht="13.5">
      <c r="A9277" s="2" t="s">
        <v>9276</v>
      </c>
    </row>
    <row r="9278" ht="13.5">
      <c r="A9278" s="2" t="s">
        <v>9277</v>
      </c>
    </row>
    <row r="9279" ht="13.5">
      <c r="A9279" s="2" t="s">
        <v>9278</v>
      </c>
    </row>
    <row r="9280" ht="13.5">
      <c r="A9280" s="2" t="s">
        <v>9279</v>
      </c>
    </row>
    <row r="9281" ht="13.5">
      <c r="A9281" s="2" t="s">
        <v>9280</v>
      </c>
    </row>
    <row r="9282" ht="13.5">
      <c r="A9282" s="2" t="s">
        <v>9281</v>
      </c>
    </row>
    <row r="9283" ht="13.5">
      <c r="A9283" s="2" t="s">
        <v>9282</v>
      </c>
    </row>
    <row r="9284" ht="13.5">
      <c r="A9284" s="2" t="s">
        <v>9283</v>
      </c>
    </row>
    <row r="9285" ht="13.5">
      <c r="A9285" s="2" t="s">
        <v>9284</v>
      </c>
    </row>
    <row r="9286" ht="13.5">
      <c r="A9286" s="2" t="s">
        <v>9285</v>
      </c>
    </row>
    <row r="9287" ht="13.5">
      <c r="A9287" s="2" t="s">
        <v>9286</v>
      </c>
    </row>
    <row r="9288" ht="13.5">
      <c r="A9288" s="2" t="s">
        <v>9287</v>
      </c>
    </row>
    <row r="9289" ht="13.5">
      <c r="A9289" s="2" t="s">
        <v>9288</v>
      </c>
    </row>
    <row r="9290" ht="13.5">
      <c r="A9290" s="2" t="s">
        <v>9289</v>
      </c>
    </row>
    <row r="9291" ht="13.5">
      <c r="A9291" s="2" t="s">
        <v>9290</v>
      </c>
    </row>
    <row r="9292" ht="13.5">
      <c r="A9292" s="2" t="s">
        <v>9291</v>
      </c>
    </row>
    <row r="9293" ht="13.5">
      <c r="A9293" s="2" t="s">
        <v>9292</v>
      </c>
    </row>
    <row r="9294" ht="13.5">
      <c r="A9294" s="2" t="s">
        <v>9293</v>
      </c>
    </row>
    <row r="9295" ht="13.5">
      <c r="A9295" s="2" t="s">
        <v>9294</v>
      </c>
    </row>
    <row r="9296" ht="13.5">
      <c r="A9296" s="2" t="s">
        <v>9295</v>
      </c>
    </row>
    <row r="9297" ht="13.5">
      <c r="A9297" s="2" t="s">
        <v>9296</v>
      </c>
    </row>
    <row r="9298" ht="13.5">
      <c r="A9298" s="2" t="s">
        <v>9297</v>
      </c>
    </row>
    <row r="9299" ht="13.5">
      <c r="A9299" s="2" t="s">
        <v>9298</v>
      </c>
    </row>
    <row r="9300" ht="13.5">
      <c r="A9300" s="2" t="s">
        <v>9299</v>
      </c>
    </row>
    <row r="9301" ht="13.5">
      <c r="A9301" s="2" t="s">
        <v>9300</v>
      </c>
    </row>
    <row r="9302" ht="13.5">
      <c r="A9302" s="2" t="s">
        <v>9301</v>
      </c>
    </row>
    <row r="9303" ht="13.5">
      <c r="A9303" s="2" t="s">
        <v>9302</v>
      </c>
    </row>
    <row r="9304" ht="13.5">
      <c r="A9304" s="2" t="s">
        <v>9303</v>
      </c>
    </row>
    <row r="9305" ht="13.5">
      <c r="A9305" s="2" t="s">
        <v>9304</v>
      </c>
    </row>
    <row r="9306" ht="13.5">
      <c r="A9306" s="2" t="s">
        <v>9305</v>
      </c>
    </row>
    <row r="9307" ht="13.5">
      <c r="A9307" s="2" t="s">
        <v>9306</v>
      </c>
    </row>
    <row r="9308" ht="13.5">
      <c r="A9308" s="2" t="s">
        <v>9307</v>
      </c>
    </row>
    <row r="9309" ht="13.5">
      <c r="A9309" s="2" t="s">
        <v>9308</v>
      </c>
    </row>
    <row r="9310" ht="13.5">
      <c r="A9310" s="2" t="s">
        <v>9309</v>
      </c>
    </row>
    <row r="9311" ht="13.5">
      <c r="A9311" s="2" t="s">
        <v>9310</v>
      </c>
    </row>
    <row r="9312" ht="13.5">
      <c r="A9312" s="2" t="s">
        <v>9311</v>
      </c>
    </row>
    <row r="9313" ht="13.5">
      <c r="A9313" s="2" t="s">
        <v>9312</v>
      </c>
    </row>
    <row r="9314" ht="13.5">
      <c r="A9314" s="2" t="s">
        <v>9313</v>
      </c>
    </row>
    <row r="9315" ht="13.5">
      <c r="A9315" s="2" t="s">
        <v>9314</v>
      </c>
    </row>
    <row r="9316" ht="13.5">
      <c r="A9316" s="2" t="s">
        <v>9315</v>
      </c>
    </row>
    <row r="9317" ht="13.5">
      <c r="A9317" s="2" t="s">
        <v>9316</v>
      </c>
    </row>
    <row r="9318" ht="13.5">
      <c r="A9318" s="2" t="s">
        <v>9317</v>
      </c>
    </row>
    <row r="9319" ht="13.5">
      <c r="A9319" s="2" t="s">
        <v>9318</v>
      </c>
    </row>
    <row r="9320" ht="13.5">
      <c r="A9320" s="2" t="s">
        <v>9319</v>
      </c>
    </row>
    <row r="9321" ht="13.5">
      <c r="A9321" s="2" t="s">
        <v>9320</v>
      </c>
    </row>
    <row r="9322" ht="13.5">
      <c r="A9322" s="2" t="s">
        <v>9321</v>
      </c>
    </row>
    <row r="9323" ht="13.5">
      <c r="A9323" s="2" t="s">
        <v>9322</v>
      </c>
    </row>
    <row r="9324" ht="13.5">
      <c r="A9324" s="2" t="s">
        <v>9323</v>
      </c>
    </row>
    <row r="9325" ht="13.5">
      <c r="A9325" s="2" t="s">
        <v>9324</v>
      </c>
    </row>
    <row r="9326" ht="13.5">
      <c r="A9326" s="2" t="s">
        <v>9325</v>
      </c>
    </row>
    <row r="9327" ht="13.5">
      <c r="A9327" s="2" t="s">
        <v>9326</v>
      </c>
    </row>
    <row r="9328" ht="13.5">
      <c r="A9328" s="2" t="s">
        <v>9327</v>
      </c>
    </row>
    <row r="9329" ht="13.5">
      <c r="A9329" s="2" t="s">
        <v>9328</v>
      </c>
    </row>
    <row r="9330" ht="13.5">
      <c r="A9330" s="2" t="s">
        <v>9329</v>
      </c>
    </row>
    <row r="9331" ht="13.5">
      <c r="A9331" s="2" t="s">
        <v>9330</v>
      </c>
    </row>
    <row r="9332" ht="13.5">
      <c r="A9332" s="2" t="s">
        <v>9331</v>
      </c>
    </row>
    <row r="9333" ht="13.5">
      <c r="A9333" s="2" t="s">
        <v>9332</v>
      </c>
    </row>
    <row r="9334" ht="13.5">
      <c r="A9334" s="2" t="s">
        <v>9333</v>
      </c>
    </row>
    <row r="9335" ht="13.5">
      <c r="A9335" s="2" t="s">
        <v>9334</v>
      </c>
    </row>
    <row r="9336" ht="13.5">
      <c r="A9336" s="2" t="s">
        <v>9335</v>
      </c>
    </row>
    <row r="9337" ht="13.5">
      <c r="A9337" s="2" t="s">
        <v>9336</v>
      </c>
    </row>
    <row r="9338" ht="13.5">
      <c r="A9338" s="2" t="s">
        <v>9337</v>
      </c>
    </row>
    <row r="9339" ht="13.5">
      <c r="A9339" s="2" t="s">
        <v>9338</v>
      </c>
    </row>
    <row r="9340" ht="13.5">
      <c r="A9340" s="2" t="s">
        <v>9339</v>
      </c>
    </row>
    <row r="9341" ht="13.5">
      <c r="A9341" s="2" t="s">
        <v>9340</v>
      </c>
    </row>
    <row r="9342" ht="13.5">
      <c r="A9342" s="2" t="s">
        <v>9341</v>
      </c>
    </row>
    <row r="9343" ht="13.5">
      <c r="A9343" s="2" t="s">
        <v>9342</v>
      </c>
    </row>
    <row r="9344" ht="13.5">
      <c r="A9344" s="2" t="s">
        <v>9343</v>
      </c>
    </row>
    <row r="9345" ht="13.5">
      <c r="A9345" s="2" t="s">
        <v>9344</v>
      </c>
    </row>
    <row r="9346" ht="13.5">
      <c r="A9346" s="2" t="s">
        <v>9345</v>
      </c>
    </row>
    <row r="9347" ht="13.5">
      <c r="A9347" s="2" t="s">
        <v>9346</v>
      </c>
    </row>
    <row r="9348" ht="13.5">
      <c r="A9348" s="2" t="s">
        <v>9347</v>
      </c>
    </row>
    <row r="9349" ht="13.5">
      <c r="A9349" s="2" t="s">
        <v>9348</v>
      </c>
    </row>
    <row r="9350" ht="13.5">
      <c r="A9350" s="2" t="s">
        <v>9349</v>
      </c>
    </row>
    <row r="9351" ht="13.5">
      <c r="A9351" s="2" t="s">
        <v>9350</v>
      </c>
    </row>
    <row r="9352" ht="13.5">
      <c r="A9352" s="2" t="s">
        <v>9351</v>
      </c>
    </row>
    <row r="9353" ht="13.5">
      <c r="A9353" s="2" t="s">
        <v>9352</v>
      </c>
    </row>
    <row r="9354" ht="13.5">
      <c r="A9354" s="2" t="s">
        <v>9353</v>
      </c>
    </row>
    <row r="9355" ht="13.5">
      <c r="A9355" s="2" t="s">
        <v>9354</v>
      </c>
    </row>
    <row r="9356" ht="13.5">
      <c r="A9356" s="2" t="s">
        <v>9355</v>
      </c>
    </row>
    <row r="9357" ht="13.5">
      <c r="A9357" s="2" t="s">
        <v>9356</v>
      </c>
    </row>
    <row r="9358" ht="13.5">
      <c r="A9358" s="2" t="s">
        <v>9357</v>
      </c>
    </row>
    <row r="9359" ht="13.5">
      <c r="A9359" s="2" t="s">
        <v>9358</v>
      </c>
    </row>
    <row r="9360" ht="13.5">
      <c r="A9360" s="2" t="s">
        <v>9359</v>
      </c>
    </row>
    <row r="9361" ht="13.5">
      <c r="A9361" s="2" t="s">
        <v>9360</v>
      </c>
    </row>
    <row r="9362" ht="13.5">
      <c r="A9362" s="2" t="s">
        <v>9361</v>
      </c>
    </row>
    <row r="9363" ht="13.5">
      <c r="A9363" s="2" t="s">
        <v>9362</v>
      </c>
    </row>
    <row r="9364" ht="13.5">
      <c r="A9364" s="2" t="s">
        <v>9363</v>
      </c>
    </row>
    <row r="9365" ht="13.5">
      <c r="A9365" s="2" t="s">
        <v>9364</v>
      </c>
    </row>
    <row r="9366" ht="13.5">
      <c r="A9366" s="2" t="s">
        <v>9365</v>
      </c>
    </row>
    <row r="9367" ht="13.5">
      <c r="A9367" s="2" t="s">
        <v>9366</v>
      </c>
    </row>
    <row r="9368" ht="13.5">
      <c r="A9368" s="2" t="s">
        <v>9367</v>
      </c>
    </row>
    <row r="9369" ht="13.5">
      <c r="A9369" s="2" t="s">
        <v>9368</v>
      </c>
    </row>
    <row r="9370" ht="13.5">
      <c r="A9370" s="2" t="s">
        <v>9369</v>
      </c>
    </row>
    <row r="9371" ht="13.5">
      <c r="A9371" s="2" t="s">
        <v>9370</v>
      </c>
    </row>
    <row r="9372" ht="13.5">
      <c r="A9372" s="2" t="s">
        <v>9371</v>
      </c>
    </row>
    <row r="9373" ht="13.5">
      <c r="A9373" s="2" t="s">
        <v>9372</v>
      </c>
    </row>
    <row r="9374" ht="13.5">
      <c r="A9374" s="2" t="s">
        <v>9373</v>
      </c>
    </row>
    <row r="9375" ht="13.5">
      <c r="A9375" s="2" t="s">
        <v>9374</v>
      </c>
    </row>
    <row r="9376" ht="13.5">
      <c r="A9376" s="2" t="s">
        <v>9375</v>
      </c>
    </row>
    <row r="9377" ht="13.5">
      <c r="A9377" s="2" t="s">
        <v>9376</v>
      </c>
    </row>
    <row r="9378" ht="13.5">
      <c r="A9378" s="2" t="s">
        <v>9377</v>
      </c>
    </row>
    <row r="9379" ht="13.5">
      <c r="A9379" s="2" t="s">
        <v>9378</v>
      </c>
    </row>
    <row r="9380" ht="13.5">
      <c r="A9380" s="2" t="s">
        <v>9379</v>
      </c>
    </row>
    <row r="9381" ht="13.5">
      <c r="A9381" s="2" t="s">
        <v>9380</v>
      </c>
    </row>
    <row r="9382" ht="13.5">
      <c r="A9382" s="2" t="s">
        <v>9381</v>
      </c>
    </row>
    <row r="9383" ht="13.5">
      <c r="A9383" s="2" t="s">
        <v>9382</v>
      </c>
    </row>
    <row r="9384" ht="13.5">
      <c r="A9384" s="2" t="s">
        <v>9383</v>
      </c>
    </row>
    <row r="9385" ht="13.5">
      <c r="A9385" s="2" t="s">
        <v>9384</v>
      </c>
    </row>
    <row r="9386" ht="13.5">
      <c r="A9386" s="2" t="s">
        <v>9385</v>
      </c>
    </row>
    <row r="9387" ht="13.5">
      <c r="A9387" s="2" t="s">
        <v>9386</v>
      </c>
    </row>
    <row r="9388" ht="13.5">
      <c r="A9388" s="2" t="s">
        <v>9387</v>
      </c>
    </row>
    <row r="9389" ht="13.5">
      <c r="A9389" s="2" t="s">
        <v>9388</v>
      </c>
    </row>
    <row r="9390" ht="13.5">
      <c r="A9390" s="2" t="s">
        <v>9389</v>
      </c>
    </row>
    <row r="9391" ht="13.5">
      <c r="A9391" s="2" t="s">
        <v>9390</v>
      </c>
    </row>
    <row r="9392" ht="13.5">
      <c r="A9392" s="2" t="s">
        <v>9391</v>
      </c>
    </row>
    <row r="9393" ht="13.5">
      <c r="A9393" s="2" t="s">
        <v>9392</v>
      </c>
    </row>
    <row r="9394" ht="13.5">
      <c r="A9394" s="2" t="s">
        <v>9393</v>
      </c>
    </row>
    <row r="9395" ht="13.5">
      <c r="A9395" s="2" t="s">
        <v>9394</v>
      </c>
    </row>
    <row r="9396" ht="13.5">
      <c r="A9396" s="2" t="s">
        <v>9395</v>
      </c>
    </row>
    <row r="9397" ht="13.5">
      <c r="A9397" s="2" t="s">
        <v>9396</v>
      </c>
    </row>
    <row r="9398" ht="13.5">
      <c r="A9398" s="2" t="s">
        <v>9397</v>
      </c>
    </row>
    <row r="9399" ht="13.5">
      <c r="A9399" s="2" t="s">
        <v>9398</v>
      </c>
    </row>
    <row r="9400" ht="13.5">
      <c r="A9400" s="2" t="s">
        <v>9399</v>
      </c>
    </row>
    <row r="9401" ht="13.5">
      <c r="A9401" s="2" t="s">
        <v>9400</v>
      </c>
    </row>
    <row r="9402" ht="13.5">
      <c r="A9402" s="2" t="s">
        <v>9401</v>
      </c>
    </row>
    <row r="9403" ht="13.5">
      <c r="A9403" s="2" t="s">
        <v>9402</v>
      </c>
    </row>
    <row r="9404" ht="13.5">
      <c r="A9404" s="2" t="s">
        <v>9403</v>
      </c>
    </row>
    <row r="9405" ht="13.5">
      <c r="A9405" s="2" t="s">
        <v>9404</v>
      </c>
    </row>
    <row r="9406" ht="13.5">
      <c r="A9406" s="2" t="s">
        <v>9405</v>
      </c>
    </row>
    <row r="9407" ht="13.5">
      <c r="A9407" s="2" t="s">
        <v>9406</v>
      </c>
    </row>
    <row r="9408" ht="13.5">
      <c r="A9408" s="2" t="s">
        <v>9407</v>
      </c>
    </row>
    <row r="9409" ht="13.5">
      <c r="A9409" s="2" t="s">
        <v>9408</v>
      </c>
    </row>
    <row r="9410" ht="13.5">
      <c r="A9410" s="2" t="s">
        <v>9409</v>
      </c>
    </row>
    <row r="9411" ht="13.5">
      <c r="A9411" s="2" t="s">
        <v>9410</v>
      </c>
    </row>
    <row r="9412" ht="13.5">
      <c r="A9412" s="2" t="s">
        <v>9411</v>
      </c>
    </row>
    <row r="9413" ht="13.5">
      <c r="A9413" s="2" t="s">
        <v>9412</v>
      </c>
    </row>
    <row r="9414" ht="13.5">
      <c r="A9414" s="2" t="s">
        <v>9413</v>
      </c>
    </row>
    <row r="9415" ht="13.5">
      <c r="A9415" s="2" t="s">
        <v>9414</v>
      </c>
    </row>
    <row r="9416" ht="13.5">
      <c r="A9416" s="2" t="s">
        <v>9415</v>
      </c>
    </row>
    <row r="9417" ht="13.5">
      <c r="A9417" s="2" t="s">
        <v>9416</v>
      </c>
    </row>
    <row r="9418" ht="13.5">
      <c r="A9418" s="2" t="s">
        <v>9417</v>
      </c>
    </row>
    <row r="9419" ht="13.5">
      <c r="A9419" s="2" t="s">
        <v>9418</v>
      </c>
    </row>
    <row r="9420" ht="13.5">
      <c r="A9420" s="2" t="s">
        <v>9419</v>
      </c>
    </row>
    <row r="9421" ht="13.5">
      <c r="A9421" s="2" t="s">
        <v>9420</v>
      </c>
    </row>
    <row r="9422" ht="13.5">
      <c r="A9422" s="2" t="s">
        <v>9421</v>
      </c>
    </row>
    <row r="9423" ht="13.5">
      <c r="A9423" s="2" t="s">
        <v>9422</v>
      </c>
    </row>
    <row r="9424" ht="13.5">
      <c r="A9424" s="2" t="s">
        <v>9423</v>
      </c>
    </row>
    <row r="9425" ht="13.5">
      <c r="A9425" s="2" t="s">
        <v>9424</v>
      </c>
    </row>
    <row r="9426" ht="13.5">
      <c r="A9426" s="2" t="s">
        <v>9425</v>
      </c>
    </row>
    <row r="9427" ht="13.5">
      <c r="A9427" s="2" t="s">
        <v>9426</v>
      </c>
    </row>
    <row r="9428" ht="13.5">
      <c r="A9428" s="2" t="s">
        <v>9427</v>
      </c>
    </row>
    <row r="9429" ht="13.5">
      <c r="A9429" s="2" t="s">
        <v>9428</v>
      </c>
    </row>
    <row r="9430" ht="13.5">
      <c r="A9430" s="2" t="s">
        <v>9429</v>
      </c>
    </row>
    <row r="9431" ht="13.5">
      <c r="A9431" s="2" t="s">
        <v>9430</v>
      </c>
    </row>
    <row r="9432" ht="13.5">
      <c r="A9432" s="2" t="s">
        <v>9431</v>
      </c>
    </row>
    <row r="9433" ht="13.5">
      <c r="A9433" s="2" t="s">
        <v>9432</v>
      </c>
    </row>
    <row r="9434" ht="13.5">
      <c r="A9434" s="2" t="s">
        <v>9433</v>
      </c>
    </row>
    <row r="9435" ht="13.5">
      <c r="A9435" s="2" t="s">
        <v>9434</v>
      </c>
    </row>
    <row r="9436" ht="13.5">
      <c r="A9436" s="2" t="s">
        <v>9435</v>
      </c>
    </row>
    <row r="9437" ht="13.5">
      <c r="A9437" s="2" t="s">
        <v>9436</v>
      </c>
    </row>
    <row r="9438" ht="13.5">
      <c r="A9438" s="2" t="s">
        <v>9437</v>
      </c>
    </row>
    <row r="9439" ht="13.5">
      <c r="A9439" s="2" t="s">
        <v>9438</v>
      </c>
    </row>
    <row r="9440" ht="13.5">
      <c r="A9440" s="2" t="s">
        <v>9439</v>
      </c>
    </row>
    <row r="9441" ht="13.5">
      <c r="A9441" s="2" t="s">
        <v>9440</v>
      </c>
    </row>
    <row r="9442" ht="13.5">
      <c r="A9442" s="2" t="s">
        <v>9441</v>
      </c>
    </row>
    <row r="9443" ht="13.5">
      <c r="A9443" s="2" t="s">
        <v>9442</v>
      </c>
    </row>
    <row r="9444" ht="13.5">
      <c r="A9444" s="2" t="s">
        <v>9443</v>
      </c>
    </row>
    <row r="9445" ht="13.5">
      <c r="A9445" s="2" t="s">
        <v>9444</v>
      </c>
    </row>
    <row r="9446" ht="13.5">
      <c r="A9446" s="2" t="s">
        <v>9445</v>
      </c>
    </row>
    <row r="9447" ht="13.5">
      <c r="A9447" s="2" t="s">
        <v>9446</v>
      </c>
    </row>
    <row r="9448" ht="13.5">
      <c r="A9448" s="2" t="s">
        <v>9447</v>
      </c>
    </row>
    <row r="9449" ht="13.5">
      <c r="A9449" s="2" t="s">
        <v>9448</v>
      </c>
    </row>
    <row r="9450" ht="13.5">
      <c r="A9450" s="2" t="s">
        <v>9449</v>
      </c>
    </row>
    <row r="9451" ht="13.5">
      <c r="A9451" s="2" t="s">
        <v>9450</v>
      </c>
    </row>
    <row r="9452" ht="13.5">
      <c r="A9452" s="2" t="s">
        <v>9451</v>
      </c>
    </row>
    <row r="9453" ht="13.5">
      <c r="A9453" s="2" t="s">
        <v>9452</v>
      </c>
    </row>
    <row r="9454" ht="13.5">
      <c r="A9454" s="2" t="s">
        <v>9453</v>
      </c>
    </row>
    <row r="9455" ht="13.5">
      <c r="A9455" s="2" t="s">
        <v>9454</v>
      </c>
    </row>
    <row r="9456" ht="13.5">
      <c r="A9456" s="2" t="s">
        <v>9455</v>
      </c>
    </row>
    <row r="9457" ht="13.5">
      <c r="A9457" s="2" t="s">
        <v>9456</v>
      </c>
    </row>
    <row r="9458" ht="13.5">
      <c r="A9458" s="2" t="s">
        <v>9457</v>
      </c>
    </row>
    <row r="9459" ht="13.5">
      <c r="A9459" s="2" t="s">
        <v>9458</v>
      </c>
    </row>
    <row r="9460" ht="13.5">
      <c r="A9460" s="2" t="s">
        <v>9459</v>
      </c>
    </row>
    <row r="9461" ht="13.5">
      <c r="A9461" s="2" t="s">
        <v>9460</v>
      </c>
    </row>
    <row r="9462" ht="13.5">
      <c r="A9462" s="2" t="s">
        <v>9461</v>
      </c>
    </row>
    <row r="9463" ht="13.5">
      <c r="A9463" s="2" t="s">
        <v>9462</v>
      </c>
    </row>
    <row r="9464" ht="13.5">
      <c r="A9464" s="2" t="s">
        <v>9463</v>
      </c>
    </row>
    <row r="9465" ht="13.5">
      <c r="A9465" s="2" t="s">
        <v>9464</v>
      </c>
    </row>
    <row r="9466" ht="13.5">
      <c r="A9466" s="2" t="s">
        <v>9465</v>
      </c>
    </row>
    <row r="9467" ht="13.5">
      <c r="A9467" s="2" t="s">
        <v>9466</v>
      </c>
    </row>
    <row r="9468" ht="13.5">
      <c r="A9468" s="2" t="s">
        <v>9467</v>
      </c>
    </row>
    <row r="9469" ht="13.5">
      <c r="A9469" s="2" t="s">
        <v>9468</v>
      </c>
    </row>
    <row r="9470" ht="13.5">
      <c r="A9470" s="2" t="s">
        <v>9469</v>
      </c>
    </row>
    <row r="9471" ht="13.5">
      <c r="A9471" s="2" t="s">
        <v>9470</v>
      </c>
    </row>
    <row r="9472" ht="13.5">
      <c r="A9472" s="2" t="s">
        <v>9471</v>
      </c>
    </row>
    <row r="9473" ht="13.5">
      <c r="A9473" s="2" t="s">
        <v>9472</v>
      </c>
    </row>
    <row r="9474" ht="13.5">
      <c r="A9474" s="2" t="s">
        <v>9473</v>
      </c>
    </row>
    <row r="9475" ht="13.5">
      <c r="A9475" s="2" t="s">
        <v>9474</v>
      </c>
    </row>
    <row r="9476" ht="13.5">
      <c r="A9476" s="2" t="s">
        <v>9475</v>
      </c>
    </row>
    <row r="9477" ht="13.5">
      <c r="A9477" s="2" t="s">
        <v>9476</v>
      </c>
    </row>
    <row r="9478" ht="13.5">
      <c r="A9478" s="2" t="s">
        <v>9477</v>
      </c>
    </row>
    <row r="9479" ht="13.5">
      <c r="A9479" s="2" t="s">
        <v>9478</v>
      </c>
    </row>
    <row r="9480" ht="13.5">
      <c r="A9480" s="2" t="s">
        <v>9479</v>
      </c>
    </row>
    <row r="9481" ht="13.5">
      <c r="A9481" s="2" t="s">
        <v>9480</v>
      </c>
    </row>
    <row r="9482" ht="13.5">
      <c r="A9482" s="2" t="s">
        <v>9481</v>
      </c>
    </row>
    <row r="9483" ht="13.5">
      <c r="A9483" s="2" t="s">
        <v>9482</v>
      </c>
    </row>
    <row r="9484" ht="13.5">
      <c r="A9484" s="2" t="s">
        <v>9483</v>
      </c>
    </row>
    <row r="9485" ht="13.5">
      <c r="A9485" s="2" t="s">
        <v>9484</v>
      </c>
    </row>
    <row r="9486" ht="13.5">
      <c r="A9486" s="2" t="s">
        <v>9485</v>
      </c>
    </row>
    <row r="9487" ht="13.5">
      <c r="A9487" s="2" t="s">
        <v>9486</v>
      </c>
    </row>
    <row r="9488" ht="13.5">
      <c r="A9488" s="2" t="s">
        <v>9487</v>
      </c>
    </row>
    <row r="9489" ht="13.5">
      <c r="A9489" s="2" t="s">
        <v>9488</v>
      </c>
    </row>
    <row r="9490" ht="13.5">
      <c r="A9490" s="2" t="s">
        <v>9489</v>
      </c>
    </row>
    <row r="9491" ht="13.5">
      <c r="A9491" s="2" t="s">
        <v>9490</v>
      </c>
    </row>
    <row r="9492" ht="13.5">
      <c r="A9492" s="2" t="s">
        <v>9491</v>
      </c>
    </row>
    <row r="9493" ht="13.5">
      <c r="A9493" s="2" t="s">
        <v>9492</v>
      </c>
    </row>
    <row r="9494" ht="13.5">
      <c r="A9494" s="2" t="s">
        <v>9493</v>
      </c>
    </row>
    <row r="9495" ht="13.5">
      <c r="A9495" s="2" t="s">
        <v>9494</v>
      </c>
    </row>
    <row r="9496" ht="13.5">
      <c r="A9496" s="2" t="s">
        <v>9495</v>
      </c>
    </row>
    <row r="9497" ht="13.5">
      <c r="A9497" s="2" t="s">
        <v>9496</v>
      </c>
    </row>
    <row r="9498" ht="13.5">
      <c r="A9498" s="2" t="s">
        <v>9497</v>
      </c>
    </row>
    <row r="9499" ht="13.5">
      <c r="A9499" s="2" t="s">
        <v>9498</v>
      </c>
    </row>
    <row r="9500" ht="13.5">
      <c r="A9500" s="2" t="s">
        <v>9499</v>
      </c>
    </row>
    <row r="9501" ht="13.5">
      <c r="A9501" s="2" t="s">
        <v>9500</v>
      </c>
    </row>
    <row r="9502" ht="13.5">
      <c r="A9502" s="2" t="s">
        <v>9501</v>
      </c>
    </row>
    <row r="9503" ht="13.5">
      <c r="A9503" s="2" t="s">
        <v>9502</v>
      </c>
    </row>
    <row r="9504" ht="13.5">
      <c r="A9504" s="2" t="s">
        <v>9503</v>
      </c>
    </row>
    <row r="9505" ht="13.5">
      <c r="A9505" s="2" t="s">
        <v>9504</v>
      </c>
    </row>
    <row r="9506" ht="13.5">
      <c r="A9506" s="2" t="s">
        <v>9505</v>
      </c>
    </row>
    <row r="9507" ht="13.5">
      <c r="A9507" s="2" t="s">
        <v>9506</v>
      </c>
    </row>
    <row r="9508" ht="13.5">
      <c r="A9508" s="2" t="s">
        <v>9507</v>
      </c>
    </row>
    <row r="9509" ht="13.5">
      <c r="A9509" s="2" t="s">
        <v>9508</v>
      </c>
    </row>
    <row r="9510" ht="13.5">
      <c r="A9510" s="2" t="s">
        <v>9509</v>
      </c>
    </row>
    <row r="9511" ht="13.5">
      <c r="A9511" s="2" t="s">
        <v>9510</v>
      </c>
    </row>
    <row r="9512" ht="13.5">
      <c r="A9512" s="2" t="s">
        <v>9511</v>
      </c>
    </row>
    <row r="9513" ht="13.5">
      <c r="A9513" s="2" t="s">
        <v>9512</v>
      </c>
    </row>
    <row r="9514" ht="13.5">
      <c r="A9514" s="2" t="s">
        <v>9513</v>
      </c>
    </row>
    <row r="9515" ht="13.5">
      <c r="A9515" s="2" t="s">
        <v>9514</v>
      </c>
    </row>
    <row r="9516" ht="13.5">
      <c r="A9516" s="2" t="s">
        <v>9515</v>
      </c>
    </row>
    <row r="9517" ht="13.5">
      <c r="A9517" s="2" t="s">
        <v>9516</v>
      </c>
    </row>
    <row r="9518" ht="13.5">
      <c r="A9518" s="2" t="s">
        <v>9517</v>
      </c>
    </row>
    <row r="9519" ht="13.5">
      <c r="A9519" s="2" t="s">
        <v>9518</v>
      </c>
    </row>
    <row r="9520" ht="13.5">
      <c r="A9520" s="2" t="s">
        <v>9519</v>
      </c>
    </row>
    <row r="9521" ht="13.5">
      <c r="A9521" s="2" t="s">
        <v>9520</v>
      </c>
    </row>
    <row r="9522" ht="13.5">
      <c r="A9522" s="2" t="s">
        <v>9521</v>
      </c>
    </row>
    <row r="9523" ht="13.5">
      <c r="A9523" s="2" t="s">
        <v>9522</v>
      </c>
    </row>
    <row r="9524" ht="13.5">
      <c r="A9524" s="2" t="s">
        <v>9523</v>
      </c>
    </row>
    <row r="9525" ht="13.5">
      <c r="A9525" s="2" t="s">
        <v>9524</v>
      </c>
    </row>
    <row r="9526" ht="13.5">
      <c r="A9526" s="2" t="s">
        <v>9525</v>
      </c>
    </row>
    <row r="9527" ht="13.5">
      <c r="A9527" s="2" t="s">
        <v>9526</v>
      </c>
    </row>
    <row r="9528" ht="13.5">
      <c r="A9528" s="2" t="s">
        <v>9527</v>
      </c>
    </row>
    <row r="9529" ht="13.5">
      <c r="A9529" s="2" t="s">
        <v>9528</v>
      </c>
    </row>
    <row r="9530" ht="13.5">
      <c r="A9530" s="2" t="s">
        <v>9529</v>
      </c>
    </row>
    <row r="9531" ht="13.5">
      <c r="A9531" s="2" t="s">
        <v>9530</v>
      </c>
    </row>
    <row r="9532" ht="13.5">
      <c r="A9532" s="2" t="s">
        <v>9531</v>
      </c>
    </row>
    <row r="9533" ht="13.5">
      <c r="A9533" s="2" t="s">
        <v>9532</v>
      </c>
    </row>
    <row r="9534" ht="13.5">
      <c r="A9534" s="2" t="s">
        <v>9533</v>
      </c>
    </row>
    <row r="9535" ht="13.5">
      <c r="A9535" s="2" t="s">
        <v>9534</v>
      </c>
    </row>
    <row r="9536" ht="13.5">
      <c r="A9536" s="2" t="s">
        <v>9535</v>
      </c>
    </row>
    <row r="9537" ht="13.5">
      <c r="A9537" s="2" t="s">
        <v>9536</v>
      </c>
    </row>
    <row r="9538" ht="13.5">
      <c r="A9538" s="2" t="s">
        <v>9537</v>
      </c>
    </row>
    <row r="9539" ht="13.5">
      <c r="A9539" s="2" t="s">
        <v>9538</v>
      </c>
    </row>
    <row r="9540" ht="13.5">
      <c r="A9540" s="2" t="s">
        <v>9539</v>
      </c>
    </row>
    <row r="9541" ht="13.5">
      <c r="A9541" s="2" t="s">
        <v>9540</v>
      </c>
    </row>
    <row r="9542" ht="13.5">
      <c r="A9542" s="2" t="s">
        <v>9541</v>
      </c>
    </row>
    <row r="9543" ht="13.5">
      <c r="A9543" s="2" t="s">
        <v>9542</v>
      </c>
    </row>
    <row r="9544" ht="13.5">
      <c r="A9544" s="2" t="s">
        <v>9543</v>
      </c>
    </row>
    <row r="9545" ht="13.5">
      <c r="A9545" s="2" t="s">
        <v>9544</v>
      </c>
    </row>
    <row r="9546" ht="13.5">
      <c r="A9546" s="2" t="s">
        <v>9545</v>
      </c>
    </row>
    <row r="9547" ht="13.5">
      <c r="A9547" s="2" t="s">
        <v>9546</v>
      </c>
    </row>
    <row r="9548" ht="13.5">
      <c r="A9548" s="2" t="s">
        <v>9547</v>
      </c>
    </row>
    <row r="9549" ht="13.5">
      <c r="A9549" s="2" t="s">
        <v>9548</v>
      </c>
    </row>
    <row r="9550" ht="13.5">
      <c r="A9550" s="2" t="s">
        <v>9549</v>
      </c>
    </row>
    <row r="9551" ht="13.5">
      <c r="A9551" s="2" t="s">
        <v>9550</v>
      </c>
    </row>
    <row r="9552" ht="13.5">
      <c r="A9552" s="2" t="s">
        <v>9551</v>
      </c>
    </row>
    <row r="9553" ht="13.5">
      <c r="A9553" s="2" t="s">
        <v>9552</v>
      </c>
    </row>
    <row r="9554" ht="13.5">
      <c r="A9554" s="2" t="s">
        <v>9553</v>
      </c>
    </row>
    <row r="9555" ht="13.5">
      <c r="A9555" s="2" t="s">
        <v>9554</v>
      </c>
    </row>
    <row r="9556" ht="13.5">
      <c r="A9556" s="2" t="s">
        <v>9555</v>
      </c>
    </row>
    <row r="9557" ht="13.5">
      <c r="A9557" s="2" t="s">
        <v>9556</v>
      </c>
    </row>
    <row r="9558" ht="13.5">
      <c r="A9558" s="2" t="s">
        <v>9557</v>
      </c>
    </row>
    <row r="9559" ht="13.5">
      <c r="A9559" s="2" t="s">
        <v>9558</v>
      </c>
    </row>
    <row r="9560" ht="13.5">
      <c r="A9560" s="2" t="s">
        <v>9559</v>
      </c>
    </row>
    <row r="9561" ht="13.5">
      <c r="A9561" s="2" t="s">
        <v>9560</v>
      </c>
    </row>
    <row r="9562" ht="13.5">
      <c r="A9562" s="2" t="s">
        <v>9561</v>
      </c>
    </row>
    <row r="9563" ht="13.5">
      <c r="A9563" s="2" t="s">
        <v>9562</v>
      </c>
    </row>
    <row r="9564" ht="13.5">
      <c r="A9564" s="2" t="s">
        <v>9563</v>
      </c>
    </row>
    <row r="9565" ht="13.5">
      <c r="A9565" s="2" t="s">
        <v>9564</v>
      </c>
    </row>
    <row r="9566" ht="13.5">
      <c r="A9566" s="2" t="s">
        <v>9565</v>
      </c>
    </row>
    <row r="9567" ht="13.5">
      <c r="A9567" s="2" t="s">
        <v>9566</v>
      </c>
    </row>
    <row r="9568" ht="13.5">
      <c r="A9568" s="2" t="s">
        <v>9567</v>
      </c>
    </row>
    <row r="9569" ht="13.5">
      <c r="A9569" s="2" t="s">
        <v>9568</v>
      </c>
    </row>
    <row r="9570" ht="13.5">
      <c r="A9570" s="2" t="s">
        <v>9569</v>
      </c>
    </row>
    <row r="9571" ht="13.5">
      <c r="A9571" s="2" t="s">
        <v>9570</v>
      </c>
    </row>
    <row r="9572" ht="13.5">
      <c r="A9572" s="2" t="s">
        <v>9571</v>
      </c>
    </row>
    <row r="9573" ht="13.5">
      <c r="A9573" s="2" t="s">
        <v>9572</v>
      </c>
    </row>
    <row r="9574" ht="13.5">
      <c r="A9574" s="2" t="s">
        <v>9573</v>
      </c>
    </row>
    <row r="9575" ht="13.5">
      <c r="A9575" s="2" t="s">
        <v>9574</v>
      </c>
    </row>
    <row r="9576" ht="13.5">
      <c r="A9576" s="2" t="s">
        <v>9575</v>
      </c>
    </row>
    <row r="9577" ht="13.5">
      <c r="A9577" s="2" t="s">
        <v>9576</v>
      </c>
    </row>
    <row r="9578" ht="13.5">
      <c r="A9578" s="2" t="s">
        <v>9577</v>
      </c>
    </row>
    <row r="9579" ht="13.5">
      <c r="A9579" s="2" t="s">
        <v>9578</v>
      </c>
    </row>
    <row r="9580" ht="13.5">
      <c r="A9580" s="2" t="s">
        <v>9579</v>
      </c>
    </row>
    <row r="9581" ht="13.5">
      <c r="A9581" s="2" t="s">
        <v>9580</v>
      </c>
    </row>
    <row r="9582" ht="13.5">
      <c r="A9582" s="2" t="s">
        <v>9581</v>
      </c>
    </row>
    <row r="9583" ht="13.5">
      <c r="A9583" s="2" t="s">
        <v>9582</v>
      </c>
    </row>
    <row r="9584" ht="13.5">
      <c r="A9584" s="2" t="s">
        <v>9583</v>
      </c>
    </row>
    <row r="9585" ht="13.5">
      <c r="A9585" s="2" t="s">
        <v>9584</v>
      </c>
    </row>
    <row r="9586" ht="13.5">
      <c r="A9586" s="2" t="s">
        <v>9585</v>
      </c>
    </row>
    <row r="9587" ht="13.5">
      <c r="A9587" s="2" t="s">
        <v>9586</v>
      </c>
    </row>
    <row r="9588" ht="13.5">
      <c r="A9588" s="2" t="s">
        <v>9587</v>
      </c>
    </row>
    <row r="9589" ht="13.5">
      <c r="A9589" s="2" t="s">
        <v>9588</v>
      </c>
    </row>
    <row r="9590" ht="13.5">
      <c r="A9590" s="2" t="s">
        <v>9589</v>
      </c>
    </row>
    <row r="9591" ht="13.5">
      <c r="A9591" s="2" t="s">
        <v>9590</v>
      </c>
    </row>
    <row r="9592" ht="13.5">
      <c r="A9592" s="2" t="s">
        <v>9591</v>
      </c>
    </row>
    <row r="9593" ht="13.5">
      <c r="A9593" s="2" t="s">
        <v>9592</v>
      </c>
    </row>
    <row r="9594" ht="13.5">
      <c r="A9594" s="2" t="s">
        <v>9593</v>
      </c>
    </row>
    <row r="9595" ht="13.5">
      <c r="A9595" s="2" t="s">
        <v>9594</v>
      </c>
    </row>
    <row r="9596" ht="13.5">
      <c r="A9596" s="2" t="s">
        <v>9595</v>
      </c>
    </row>
    <row r="9597" ht="13.5">
      <c r="A9597" s="2" t="s">
        <v>9596</v>
      </c>
    </row>
    <row r="9598" ht="13.5">
      <c r="A9598" s="2" t="s">
        <v>9597</v>
      </c>
    </row>
    <row r="9599" ht="13.5">
      <c r="A9599" s="2" t="s">
        <v>9598</v>
      </c>
    </row>
    <row r="9600" ht="13.5">
      <c r="A9600" s="2" t="s">
        <v>9599</v>
      </c>
    </row>
    <row r="9601" ht="13.5">
      <c r="A9601" s="2" t="s">
        <v>9600</v>
      </c>
    </row>
    <row r="9602" ht="13.5">
      <c r="A9602" s="2" t="s">
        <v>9601</v>
      </c>
    </row>
    <row r="9603" ht="13.5">
      <c r="A9603" s="2" t="s">
        <v>9602</v>
      </c>
    </row>
    <row r="9604" ht="13.5">
      <c r="A9604" s="2" t="s">
        <v>9603</v>
      </c>
    </row>
    <row r="9605" ht="13.5">
      <c r="A9605" s="2" t="s">
        <v>9604</v>
      </c>
    </row>
    <row r="9606" ht="13.5">
      <c r="A9606" s="2" t="s">
        <v>9605</v>
      </c>
    </row>
    <row r="9607" ht="13.5">
      <c r="A9607" s="2" t="s">
        <v>9606</v>
      </c>
    </row>
    <row r="9608" ht="13.5">
      <c r="A9608" s="2" t="s">
        <v>9607</v>
      </c>
    </row>
    <row r="9609" ht="13.5">
      <c r="A9609" s="2" t="s">
        <v>9608</v>
      </c>
    </row>
    <row r="9610" ht="13.5">
      <c r="A9610" s="2" t="s">
        <v>9609</v>
      </c>
    </row>
    <row r="9611" ht="13.5">
      <c r="A9611" s="2" t="s">
        <v>9610</v>
      </c>
    </row>
    <row r="9612" ht="13.5">
      <c r="A9612" s="2" t="s">
        <v>9611</v>
      </c>
    </row>
    <row r="9613" ht="13.5">
      <c r="A9613" s="2" t="s">
        <v>9612</v>
      </c>
    </row>
    <row r="9614" ht="13.5">
      <c r="A9614" s="2" t="s">
        <v>9613</v>
      </c>
    </row>
    <row r="9615" ht="13.5">
      <c r="A9615" s="2" t="s">
        <v>9614</v>
      </c>
    </row>
    <row r="9616" ht="13.5">
      <c r="A9616" s="2" t="s">
        <v>9615</v>
      </c>
    </row>
    <row r="9617" ht="13.5">
      <c r="A9617" s="2" t="s">
        <v>9616</v>
      </c>
    </row>
    <row r="9618" ht="13.5">
      <c r="A9618" s="2" t="s">
        <v>9617</v>
      </c>
    </row>
    <row r="9619" ht="13.5">
      <c r="A9619" s="2" t="s">
        <v>9618</v>
      </c>
    </row>
    <row r="9620" ht="13.5">
      <c r="A9620" s="2" t="s">
        <v>9619</v>
      </c>
    </row>
    <row r="9621" ht="13.5">
      <c r="A9621" s="2" t="s">
        <v>9620</v>
      </c>
    </row>
    <row r="9622" ht="13.5">
      <c r="A9622" s="2" t="s">
        <v>9621</v>
      </c>
    </row>
    <row r="9623" ht="13.5">
      <c r="A9623" s="2" t="s">
        <v>9622</v>
      </c>
    </row>
    <row r="9624" ht="13.5">
      <c r="A9624" s="2" t="s">
        <v>9623</v>
      </c>
    </row>
    <row r="9625" ht="13.5">
      <c r="A9625" s="2" t="s">
        <v>9624</v>
      </c>
    </row>
    <row r="9626" ht="13.5">
      <c r="A9626" s="2" t="s">
        <v>9625</v>
      </c>
    </row>
    <row r="9627" ht="13.5">
      <c r="A9627" s="2" t="s">
        <v>9626</v>
      </c>
    </row>
    <row r="9628" ht="13.5">
      <c r="A9628" s="2" t="s">
        <v>9627</v>
      </c>
    </row>
    <row r="9629" ht="13.5">
      <c r="A9629" s="2" t="s">
        <v>9628</v>
      </c>
    </row>
    <row r="9630" ht="13.5">
      <c r="A9630" s="2" t="s">
        <v>9629</v>
      </c>
    </row>
    <row r="9631" ht="13.5">
      <c r="A9631" s="2" t="s">
        <v>9630</v>
      </c>
    </row>
    <row r="9632" ht="13.5">
      <c r="A9632" s="2" t="s">
        <v>9631</v>
      </c>
    </row>
    <row r="9633" ht="13.5">
      <c r="A9633" s="2" t="s">
        <v>9632</v>
      </c>
    </row>
    <row r="9634" ht="13.5">
      <c r="A9634" s="2" t="s">
        <v>9633</v>
      </c>
    </row>
    <row r="9635" ht="13.5">
      <c r="A9635" s="2" t="s">
        <v>9634</v>
      </c>
    </row>
    <row r="9636" ht="13.5">
      <c r="A9636" s="2" t="s">
        <v>9635</v>
      </c>
    </row>
    <row r="9637" ht="13.5">
      <c r="A9637" s="2" t="s">
        <v>9636</v>
      </c>
    </row>
    <row r="9638" ht="13.5">
      <c r="A9638" s="2" t="s">
        <v>9637</v>
      </c>
    </row>
    <row r="9639" ht="13.5">
      <c r="A9639" s="2" t="s">
        <v>9638</v>
      </c>
    </row>
    <row r="9640" ht="13.5">
      <c r="A9640" s="2" t="s">
        <v>9639</v>
      </c>
    </row>
    <row r="9641" ht="13.5">
      <c r="A9641" s="2" t="s">
        <v>9640</v>
      </c>
    </row>
    <row r="9642" ht="13.5">
      <c r="A9642" s="2" t="s">
        <v>9641</v>
      </c>
    </row>
    <row r="9643" ht="13.5">
      <c r="A9643" s="2" t="s">
        <v>9642</v>
      </c>
    </row>
    <row r="9644" ht="13.5">
      <c r="A9644" s="2" t="s">
        <v>9643</v>
      </c>
    </row>
    <row r="9645" ht="13.5">
      <c r="A9645" s="2" t="s">
        <v>9644</v>
      </c>
    </row>
    <row r="9646" ht="13.5">
      <c r="A9646" s="2" t="s">
        <v>9645</v>
      </c>
    </row>
    <row r="9647" ht="13.5">
      <c r="A9647" s="2" t="s">
        <v>9646</v>
      </c>
    </row>
    <row r="9648" ht="13.5">
      <c r="A9648" s="2" t="s">
        <v>9647</v>
      </c>
    </row>
    <row r="9649" ht="13.5">
      <c r="A9649" s="2" t="s">
        <v>9648</v>
      </c>
    </row>
    <row r="9650" ht="13.5">
      <c r="A9650" s="2" t="s">
        <v>9649</v>
      </c>
    </row>
    <row r="9651" ht="13.5">
      <c r="A9651" s="2" t="s">
        <v>9650</v>
      </c>
    </row>
    <row r="9652" ht="13.5">
      <c r="A9652" s="2" t="s">
        <v>9651</v>
      </c>
    </row>
    <row r="9653" ht="13.5">
      <c r="A9653" s="2" t="s">
        <v>9652</v>
      </c>
    </row>
    <row r="9654" ht="13.5">
      <c r="A9654" s="2" t="s">
        <v>9653</v>
      </c>
    </row>
    <row r="9655" ht="13.5">
      <c r="A9655" s="2" t="s">
        <v>9654</v>
      </c>
    </row>
    <row r="9656" ht="13.5">
      <c r="A9656" s="2" t="s">
        <v>9655</v>
      </c>
    </row>
    <row r="9657" ht="13.5">
      <c r="A9657" s="2" t="s">
        <v>9656</v>
      </c>
    </row>
    <row r="9658" ht="13.5">
      <c r="A9658" s="2" t="s">
        <v>9657</v>
      </c>
    </row>
    <row r="9659" ht="13.5">
      <c r="A9659" s="2" t="s">
        <v>9658</v>
      </c>
    </row>
    <row r="9660" ht="13.5">
      <c r="A9660" s="2" t="s">
        <v>9659</v>
      </c>
    </row>
    <row r="9661" ht="13.5">
      <c r="A9661" s="2" t="s">
        <v>9660</v>
      </c>
    </row>
    <row r="9662" ht="13.5">
      <c r="A9662" s="2" t="s">
        <v>9661</v>
      </c>
    </row>
    <row r="9663" ht="13.5">
      <c r="A9663" s="2" t="s">
        <v>9662</v>
      </c>
    </row>
    <row r="9664" ht="13.5">
      <c r="A9664" s="2" t="s">
        <v>9663</v>
      </c>
    </row>
    <row r="9665" ht="13.5">
      <c r="A9665" s="2" t="s">
        <v>9664</v>
      </c>
    </row>
    <row r="9666" ht="13.5">
      <c r="A9666" s="2" t="s">
        <v>9665</v>
      </c>
    </row>
    <row r="9667" ht="13.5">
      <c r="A9667" s="2" t="s">
        <v>9666</v>
      </c>
    </row>
    <row r="9668" ht="13.5">
      <c r="A9668" s="2" t="s">
        <v>9667</v>
      </c>
    </row>
    <row r="9669" ht="13.5">
      <c r="A9669" s="2" t="s">
        <v>9668</v>
      </c>
    </row>
    <row r="9670" ht="13.5">
      <c r="A9670" s="2" t="s">
        <v>9669</v>
      </c>
    </row>
    <row r="9671" ht="13.5">
      <c r="A9671" s="2" t="s">
        <v>9670</v>
      </c>
    </row>
    <row r="9672" ht="13.5">
      <c r="A9672" s="2" t="s">
        <v>9671</v>
      </c>
    </row>
    <row r="9673" ht="13.5">
      <c r="A9673" s="2" t="s">
        <v>9672</v>
      </c>
    </row>
    <row r="9674" ht="13.5">
      <c r="A9674" s="2" t="s">
        <v>9673</v>
      </c>
    </row>
    <row r="9675" ht="13.5">
      <c r="A9675" s="2" t="s">
        <v>9674</v>
      </c>
    </row>
    <row r="9676" ht="13.5">
      <c r="A9676" s="2" t="s">
        <v>9675</v>
      </c>
    </row>
    <row r="9677" ht="13.5">
      <c r="A9677" s="2" t="s">
        <v>9676</v>
      </c>
    </row>
    <row r="9678" ht="13.5">
      <c r="A9678" s="2" t="s">
        <v>9677</v>
      </c>
    </row>
    <row r="9679" ht="13.5">
      <c r="A9679" s="2" t="s">
        <v>9678</v>
      </c>
    </row>
    <row r="9680" ht="13.5">
      <c r="A9680" s="2" t="s">
        <v>9679</v>
      </c>
    </row>
    <row r="9681" ht="13.5">
      <c r="A9681" s="2" t="s">
        <v>9680</v>
      </c>
    </row>
    <row r="9682" ht="13.5">
      <c r="A9682" s="2" t="s">
        <v>9681</v>
      </c>
    </row>
    <row r="9683" ht="13.5">
      <c r="A9683" s="2" t="s">
        <v>9682</v>
      </c>
    </row>
    <row r="9684" ht="13.5">
      <c r="A9684" s="2" t="s">
        <v>9683</v>
      </c>
    </row>
    <row r="9685" ht="13.5">
      <c r="A9685" s="2" t="s">
        <v>9684</v>
      </c>
    </row>
    <row r="9686" ht="13.5">
      <c r="A9686" s="2" t="s">
        <v>9685</v>
      </c>
    </row>
    <row r="9687" ht="13.5">
      <c r="A9687" s="2" t="s">
        <v>9686</v>
      </c>
    </row>
    <row r="9688" ht="13.5">
      <c r="A9688" s="2" t="s">
        <v>9687</v>
      </c>
    </row>
    <row r="9689" ht="13.5">
      <c r="A9689" s="2" t="s">
        <v>9688</v>
      </c>
    </row>
    <row r="9690" ht="13.5">
      <c r="A9690" s="2" t="s">
        <v>9689</v>
      </c>
    </row>
    <row r="9691" ht="13.5">
      <c r="A9691" s="2" t="s">
        <v>9690</v>
      </c>
    </row>
    <row r="9692" ht="13.5">
      <c r="A9692" s="2" t="s">
        <v>9691</v>
      </c>
    </row>
    <row r="9693" ht="13.5">
      <c r="A9693" s="2" t="s">
        <v>9692</v>
      </c>
    </row>
    <row r="9694" ht="13.5">
      <c r="A9694" s="2" t="s">
        <v>9693</v>
      </c>
    </row>
    <row r="9695" ht="13.5">
      <c r="A9695" s="2" t="s">
        <v>9694</v>
      </c>
    </row>
    <row r="9696" ht="13.5">
      <c r="A9696" s="2" t="s">
        <v>9695</v>
      </c>
    </row>
    <row r="9697" ht="13.5">
      <c r="A9697" s="2" t="s">
        <v>9696</v>
      </c>
    </row>
    <row r="9698" ht="13.5">
      <c r="A9698" s="2" t="s">
        <v>9697</v>
      </c>
    </row>
    <row r="9699" ht="13.5">
      <c r="A9699" s="2" t="s">
        <v>9698</v>
      </c>
    </row>
    <row r="9700" ht="13.5">
      <c r="A9700" s="2" t="s">
        <v>9699</v>
      </c>
    </row>
    <row r="9701" ht="13.5">
      <c r="A9701" s="2" t="s">
        <v>9700</v>
      </c>
    </row>
    <row r="9702" ht="13.5">
      <c r="A9702" s="2" t="s">
        <v>9701</v>
      </c>
    </row>
    <row r="9703" ht="13.5">
      <c r="A9703" s="2" t="s">
        <v>9702</v>
      </c>
    </row>
    <row r="9704" ht="13.5">
      <c r="A9704" s="2" t="s">
        <v>9703</v>
      </c>
    </row>
    <row r="9705" ht="13.5">
      <c r="A9705" s="2" t="s">
        <v>9704</v>
      </c>
    </row>
    <row r="9706" ht="13.5">
      <c r="A9706" s="2" t="s">
        <v>9705</v>
      </c>
    </row>
    <row r="9707" ht="13.5">
      <c r="A9707" s="2" t="s">
        <v>9706</v>
      </c>
    </row>
    <row r="9708" ht="13.5">
      <c r="A9708" s="2" t="s">
        <v>9707</v>
      </c>
    </row>
    <row r="9709" ht="13.5">
      <c r="A9709" s="2" t="s">
        <v>9708</v>
      </c>
    </row>
    <row r="9710" ht="13.5">
      <c r="A9710" s="2" t="s">
        <v>9709</v>
      </c>
    </row>
    <row r="9711" ht="13.5">
      <c r="A9711" s="2" t="s">
        <v>9710</v>
      </c>
    </row>
    <row r="9712" ht="13.5">
      <c r="A9712" s="2" t="s">
        <v>9711</v>
      </c>
    </row>
    <row r="9713" ht="13.5">
      <c r="A9713" s="2" t="s">
        <v>9712</v>
      </c>
    </row>
    <row r="9714" ht="13.5">
      <c r="A9714" s="2" t="s">
        <v>9713</v>
      </c>
    </row>
    <row r="9715" ht="13.5">
      <c r="A9715" s="2" t="s">
        <v>9714</v>
      </c>
    </row>
    <row r="9716" ht="13.5">
      <c r="A9716" s="2" t="s">
        <v>9715</v>
      </c>
    </row>
    <row r="9717" ht="13.5">
      <c r="A9717" s="2" t="s">
        <v>9716</v>
      </c>
    </row>
    <row r="9718" ht="13.5">
      <c r="A9718" s="2" t="s">
        <v>9717</v>
      </c>
    </row>
    <row r="9719" ht="13.5">
      <c r="A9719" s="2" t="s">
        <v>9718</v>
      </c>
    </row>
    <row r="9720" ht="13.5">
      <c r="A9720" s="2" t="s">
        <v>9719</v>
      </c>
    </row>
    <row r="9721" ht="13.5">
      <c r="A9721" s="2" t="s">
        <v>9720</v>
      </c>
    </row>
    <row r="9722" ht="13.5">
      <c r="A9722" s="2" t="s">
        <v>9721</v>
      </c>
    </row>
    <row r="9723" ht="13.5">
      <c r="A9723" s="2" t="s">
        <v>9722</v>
      </c>
    </row>
    <row r="9724" ht="13.5">
      <c r="A9724" s="2" t="s">
        <v>9723</v>
      </c>
    </row>
    <row r="9725" ht="13.5">
      <c r="A9725" s="2" t="s">
        <v>9724</v>
      </c>
    </row>
    <row r="9726" ht="13.5">
      <c r="A9726" s="2" t="s">
        <v>9725</v>
      </c>
    </row>
    <row r="9727" ht="13.5">
      <c r="A9727" s="2" t="s">
        <v>9726</v>
      </c>
    </row>
    <row r="9728" ht="13.5">
      <c r="A9728" s="2" t="s">
        <v>9727</v>
      </c>
    </row>
    <row r="9729" ht="13.5">
      <c r="A9729" s="2" t="s">
        <v>9728</v>
      </c>
    </row>
    <row r="9730" ht="13.5">
      <c r="A9730" s="2" t="s">
        <v>9729</v>
      </c>
    </row>
    <row r="9731" ht="13.5">
      <c r="A9731" s="2" t="s">
        <v>9730</v>
      </c>
    </row>
    <row r="9732" ht="13.5">
      <c r="A9732" s="2" t="s">
        <v>9731</v>
      </c>
    </row>
    <row r="9733" ht="13.5">
      <c r="A9733" s="2" t="s">
        <v>9732</v>
      </c>
    </row>
    <row r="9734" ht="13.5">
      <c r="A9734" s="2" t="s">
        <v>9733</v>
      </c>
    </row>
    <row r="9735" ht="13.5">
      <c r="A9735" s="2" t="s">
        <v>9734</v>
      </c>
    </row>
    <row r="9736" ht="13.5">
      <c r="A9736" s="2" t="s">
        <v>9735</v>
      </c>
    </row>
    <row r="9737" ht="13.5">
      <c r="A9737" s="2" t="s">
        <v>9736</v>
      </c>
    </row>
    <row r="9738" ht="13.5">
      <c r="A9738" s="2" t="s">
        <v>9737</v>
      </c>
    </row>
    <row r="9739" ht="13.5">
      <c r="A9739" s="2" t="s">
        <v>9738</v>
      </c>
    </row>
    <row r="9740" ht="13.5">
      <c r="A9740" s="2" t="s">
        <v>9739</v>
      </c>
    </row>
    <row r="9741" ht="13.5">
      <c r="A9741" s="2" t="s">
        <v>9740</v>
      </c>
    </row>
    <row r="9742" ht="13.5">
      <c r="A9742" s="2" t="s">
        <v>9741</v>
      </c>
    </row>
    <row r="9743" ht="13.5">
      <c r="A9743" s="2" t="s">
        <v>9742</v>
      </c>
    </row>
    <row r="9744" ht="13.5">
      <c r="A9744" s="2" t="s">
        <v>9743</v>
      </c>
    </row>
    <row r="9745" ht="13.5">
      <c r="A9745" s="2" t="s">
        <v>9744</v>
      </c>
    </row>
    <row r="9746" ht="13.5">
      <c r="A9746" s="2" t="s">
        <v>9745</v>
      </c>
    </row>
    <row r="9747" ht="13.5">
      <c r="A9747" s="2" t="s">
        <v>9746</v>
      </c>
    </row>
    <row r="9748" ht="13.5">
      <c r="A9748" s="2" t="s">
        <v>9747</v>
      </c>
    </row>
    <row r="9749" ht="13.5">
      <c r="A9749" s="2" t="s">
        <v>9748</v>
      </c>
    </row>
    <row r="9750" ht="13.5">
      <c r="A9750" s="2" t="s">
        <v>9749</v>
      </c>
    </row>
    <row r="9751" ht="13.5">
      <c r="A9751" s="2" t="s">
        <v>9750</v>
      </c>
    </row>
    <row r="9752" ht="13.5">
      <c r="A9752" s="2" t="s">
        <v>9751</v>
      </c>
    </row>
    <row r="9753" ht="13.5">
      <c r="A9753" s="2" t="s">
        <v>9752</v>
      </c>
    </row>
    <row r="9754" ht="13.5">
      <c r="A9754" s="2" t="s">
        <v>9753</v>
      </c>
    </row>
    <row r="9755" ht="13.5">
      <c r="A9755" s="2" t="s">
        <v>9754</v>
      </c>
    </row>
    <row r="9756" ht="13.5">
      <c r="A9756" s="2" t="s">
        <v>9755</v>
      </c>
    </row>
    <row r="9757" ht="13.5">
      <c r="A9757" s="2" t="s">
        <v>9756</v>
      </c>
    </row>
    <row r="9758" ht="13.5">
      <c r="A9758" s="2" t="s">
        <v>9757</v>
      </c>
    </row>
    <row r="9759" ht="13.5">
      <c r="A9759" s="2" t="s">
        <v>9758</v>
      </c>
    </row>
    <row r="9760" ht="13.5">
      <c r="A9760" s="2" t="s">
        <v>9759</v>
      </c>
    </row>
    <row r="9761" ht="13.5">
      <c r="A9761" s="2" t="s">
        <v>9760</v>
      </c>
    </row>
    <row r="9762" ht="13.5">
      <c r="A9762" s="2" t="s">
        <v>9761</v>
      </c>
    </row>
    <row r="9763" ht="13.5">
      <c r="A9763" s="2" t="s">
        <v>9762</v>
      </c>
    </row>
    <row r="9764" ht="13.5">
      <c r="A9764" s="2" t="s">
        <v>9763</v>
      </c>
    </row>
    <row r="9765" ht="13.5">
      <c r="A9765" s="2" t="s">
        <v>9764</v>
      </c>
    </row>
    <row r="9766" ht="13.5">
      <c r="A9766" s="2" t="s">
        <v>9765</v>
      </c>
    </row>
    <row r="9767" ht="13.5">
      <c r="A9767" s="2" t="s">
        <v>9766</v>
      </c>
    </row>
    <row r="9768" ht="13.5">
      <c r="A9768" s="2" t="s">
        <v>9767</v>
      </c>
    </row>
    <row r="9769" ht="13.5">
      <c r="A9769" s="2" t="s">
        <v>9768</v>
      </c>
    </row>
    <row r="9770" ht="13.5">
      <c r="A9770" s="2" t="s">
        <v>9769</v>
      </c>
    </row>
    <row r="9771" ht="13.5">
      <c r="A9771" s="2" t="s">
        <v>9770</v>
      </c>
    </row>
    <row r="9772" ht="13.5">
      <c r="A9772" s="2" t="s">
        <v>9771</v>
      </c>
    </row>
    <row r="9773" ht="13.5">
      <c r="A9773" s="2" t="s">
        <v>9772</v>
      </c>
    </row>
    <row r="9774" ht="13.5">
      <c r="A9774" s="2" t="s">
        <v>9773</v>
      </c>
    </row>
    <row r="9775" ht="13.5">
      <c r="A9775" s="2" t="s">
        <v>9774</v>
      </c>
    </row>
    <row r="9776" ht="13.5">
      <c r="A9776" s="2" t="s">
        <v>9775</v>
      </c>
    </row>
    <row r="9777" ht="13.5">
      <c r="A9777" s="2" t="s">
        <v>9776</v>
      </c>
    </row>
    <row r="9778" ht="13.5">
      <c r="A9778" s="2" t="s">
        <v>9777</v>
      </c>
    </row>
    <row r="9779" ht="13.5">
      <c r="A9779" s="2" t="s">
        <v>9778</v>
      </c>
    </row>
    <row r="9780" ht="13.5">
      <c r="A9780" s="2" t="s">
        <v>9779</v>
      </c>
    </row>
    <row r="9781" ht="13.5">
      <c r="A9781" s="2" t="s">
        <v>9780</v>
      </c>
    </row>
    <row r="9782" ht="13.5">
      <c r="A9782" s="2" t="s">
        <v>9781</v>
      </c>
    </row>
    <row r="9783" ht="13.5">
      <c r="A9783" s="2" t="s">
        <v>9782</v>
      </c>
    </row>
    <row r="9784" ht="13.5">
      <c r="A9784" s="2" t="s">
        <v>9783</v>
      </c>
    </row>
    <row r="9785" ht="13.5">
      <c r="A9785" s="2" t="s">
        <v>9784</v>
      </c>
    </row>
    <row r="9786" ht="13.5">
      <c r="A9786" s="2" t="s">
        <v>9785</v>
      </c>
    </row>
    <row r="9787" ht="13.5">
      <c r="A9787" s="2" t="s">
        <v>9786</v>
      </c>
    </row>
    <row r="9788" ht="13.5">
      <c r="A9788" s="2" t="s">
        <v>9787</v>
      </c>
    </row>
    <row r="9789" ht="13.5">
      <c r="A9789" s="2" t="s">
        <v>9788</v>
      </c>
    </row>
    <row r="9790" ht="13.5">
      <c r="A9790" s="2" t="s">
        <v>9789</v>
      </c>
    </row>
    <row r="9791" ht="13.5">
      <c r="A9791" s="2" t="s">
        <v>9790</v>
      </c>
    </row>
    <row r="9792" ht="13.5">
      <c r="A9792" s="2" t="s">
        <v>9791</v>
      </c>
    </row>
    <row r="9793" ht="13.5">
      <c r="A9793" s="2" t="s">
        <v>9792</v>
      </c>
    </row>
    <row r="9794" ht="13.5">
      <c r="A9794" s="2" t="s">
        <v>9793</v>
      </c>
    </row>
    <row r="9795" ht="13.5">
      <c r="A9795" s="2" t="s">
        <v>9794</v>
      </c>
    </row>
    <row r="9796" ht="13.5">
      <c r="A9796" s="2" t="s">
        <v>9795</v>
      </c>
    </row>
    <row r="9797" ht="13.5">
      <c r="A9797" s="2" t="s">
        <v>9796</v>
      </c>
    </row>
    <row r="9798" ht="13.5">
      <c r="A9798" s="2" t="s">
        <v>9797</v>
      </c>
    </row>
    <row r="9799" ht="13.5">
      <c r="A9799" s="2" t="s">
        <v>9798</v>
      </c>
    </row>
    <row r="9800" ht="13.5">
      <c r="A9800" s="2" t="s">
        <v>9799</v>
      </c>
    </row>
    <row r="9801" ht="13.5">
      <c r="A9801" s="2" t="s">
        <v>9800</v>
      </c>
    </row>
    <row r="9802" ht="13.5">
      <c r="A9802" s="2" t="s">
        <v>9801</v>
      </c>
    </row>
    <row r="9803" ht="13.5">
      <c r="A9803" s="2" t="s">
        <v>9802</v>
      </c>
    </row>
    <row r="9804" ht="13.5">
      <c r="A9804" s="2" t="s">
        <v>9803</v>
      </c>
    </row>
    <row r="9805" ht="13.5">
      <c r="A9805" s="2" t="s">
        <v>9804</v>
      </c>
    </row>
    <row r="9806" ht="13.5">
      <c r="A9806" s="2" t="s">
        <v>9805</v>
      </c>
    </row>
    <row r="9807" ht="13.5">
      <c r="A9807" s="2" t="s">
        <v>9806</v>
      </c>
    </row>
    <row r="9808" ht="13.5">
      <c r="A9808" s="2" t="s">
        <v>9807</v>
      </c>
    </row>
    <row r="9809" ht="13.5">
      <c r="A9809" s="2" t="s">
        <v>9808</v>
      </c>
    </row>
    <row r="9810" ht="13.5">
      <c r="A9810" s="2" t="s">
        <v>9809</v>
      </c>
    </row>
    <row r="9811" ht="13.5">
      <c r="A9811" s="2" t="s">
        <v>9810</v>
      </c>
    </row>
    <row r="9812" ht="13.5">
      <c r="A9812" s="2" t="s">
        <v>9811</v>
      </c>
    </row>
    <row r="9813" ht="13.5">
      <c r="A9813" s="2" t="s">
        <v>9812</v>
      </c>
    </row>
    <row r="9814" ht="13.5">
      <c r="A9814" s="2" t="s">
        <v>9813</v>
      </c>
    </row>
    <row r="9815" ht="13.5">
      <c r="A9815" s="2" t="s">
        <v>9814</v>
      </c>
    </row>
    <row r="9816" ht="13.5">
      <c r="A9816" s="2" t="s">
        <v>9815</v>
      </c>
    </row>
    <row r="9817" ht="13.5">
      <c r="A9817" s="2" t="s">
        <v>9816</v>
      </c>
    </row>
    <row r="9818" ht="13.5">
      <c r="A9818" s="2" t="s">
        <v>9817</v>
      </c>
    </row>
    <row r="9819" ht="13.5">
      <c r="A9819" s="2" t="s">
        <v>9818</v>
      </c>
    </row>
    <row r="9820" ht="13.5">
      <c r="A9820" s="2" t="s">
        <v>9819</v>
      </c>
    </row>
    <row r="9821" ht="13.5">
      <c r="A9821" s="2" t="s">
        <v>9820</v>
      </c>
    </row>
    <row r="9822" ht="13.5">
      <c r="A9822" s="2" t="s">
        <v>9821</v>
      </c>
    </row>
    <row r="9823" ht="13.5">
      <c r="A9823" s="2" t="s">
        <v>9822</v>
      </c>
    </row>
    <row r="9824" ht="13.5">
      <c r="A9824" s="2" t="s">
        <v>9823</v>
      </c>
    </row>
    <row r="9825" ht="13.5">
      <c r="A9825" s="2" t="s">
        <v>9824</v>
      </c>
    </row>
    <row r="9826" ht="13.5">
      <c r="A9826" s="2" t="s">
        <v>9825</v>
      </c>
    </row>
    <row r="9827" ht="13.5">
      <c r="A9827" s="2" t="s">
        <v>9826</v>
      </c>
    </row>
    <row r="9828" ht="13.5">
      <c r="A9828" s="2" t="s">
        <v>9827</v>
      </c>
    </row>
    <row r="9829" ht="13.5">
      <c r="A9829" s="2" t="s">
        <v>9828</v>
      </c>
    </row>
    <row r="9830" ht="13.5">
      <c r="A9830" s="2" t="s">
        <v>9829</v>
      </c>
    </row>
    <row r="9831" ht="13.5">
      <c r="A9831" s="2" t="s">
        <v>9830</v>
      </c>
    </row>
    <row r="9832" ht="13.5">
      <c r="A9832" s="2" t="s">
        <v>9831</v>
      </c>
    </row>
    <row r="9833" ht="13.5">
      <c r="A9833" s="2" t="s">
        <v>9832</v>
      </c>
    </row>
    <row r="9834" ht="13.5">
      <c r="A9834" s="2" t="s">
        <v>9833</v>
      </c>
    </row>
    <row r="9835" ht="13.5">
      <c r="A9835" s="2" t="s">
        <v>9834</v>
      </c>
    </row>
    <row r="9836" ht="13.5">
      <c r="A9836" s="2" t="s">
        <v>9835</v>
      </c>
    </row>
    <row r="9837" ht="13.5">
      <c r="A9837" s="2" t="s">
        <v>9836</v>
      </c>
    </row>
    <row r="9838" ht="13.5">
      <c r="A9838" s="2" t="s">
        <v>9837</v>
      </c>
    </row>
    <row r="9839" ht="13.5">
      <c r="A9839" s="2" t="s">
        <v>9838</v>
      </c>
    </row>
    <row r="9840" ht="13.5">
      <c r="A9840" s="2" t="s">
        <v>9839</v>
      </c>
    </row>
    <row r="9841" ht="13.5">
      <c r="A9841" s="2" t="s">
        <v>9840</v>
      </c>
    </row>
    <row r="9842" ht="13.5">
      <c r="A9842" s="2" t="s">
        <v>9841</v>
      </c>
    </row>
    <row r="9843" ht="13.5">
      <c r="A9843" s="2" t="s">
        <v>9842</v>
      </c>
    </row>
    <row r="9844" ht="13.5">
      <c r="A9844" s="2" t="s">
        <v>9843</v>
      </c>
    </row>
    <row r="9845" ht="13.5">
      <c r="A9845" s="2" t="s">
        <v>9844</v>
      </c>
    </row>
    <row r="9846" ht="13.5">
      <c r="A9846" s="2" t="s">
        <v>9845</v>
      </c>
    </row>
    <row r="9847" ht="13.5">
      <c r="A9847" s="2" t="s">
        <v>9846</v>
      </c>
    </row>
    <row r="9848" ht="13.5">
      <c r="A9848" s="2" t="s">
        <v>9847</v>
      </c>
    </row>
    <row r="9849" ht="13.5">
      <c r="A9849" s="2" t="s">
        <v>9848</v>
      </c>
    </row>
    <row r="9850" ht="13.5">
      <c r="A9850" s="2" t="s">
        <v>9849</v>
      </c>
    </row>
    <row r="9851" ht="13.5">
      <c r="A9851" s="2" t="s">
        <v>9850</v>
      </c>
    </row>
    <row r="9852" ht="13.5">
      <c r="A9852" s="2" t="s">
        <v>9851</v>
      </c>
    </row>
    <row r="9853" ht="13.5">
      <c r="A9853" s="2" t="s">
        <v>9852</v>
      </c>
    </row>
    <row r="9854" ht="13.5">
      <c r="A9854" s="2" t="s">
        <v>9853</v>
      </c>
    </row>
    <row r="9855" ht="13.5">
      <c r="A9855" s="2" t="s">
        <v>9854</v>
      </c>
    </row>
    <row r="9856" ht="13.5">
      <c r="A9856" s="2" t="s">
        <v>9855</v>
      </c>
    </row>
    <row r="9857" ht="13.5">
      <c r="A9857" s="2" t="s">
        <v>9856</v>
      </c>
    </row>
    <row r="9858" ht="13.5">
      <c r="A9858" s="2" t="s">
        <v>9857</v>
      </c>
    </row>
    <row r="9859" ht="13.5">
      <c r="A9859" s="2" t="s">
        <v>9858</v>
      </c>
    </row>
    <row r="9860" ht="13.5">
      <c r="A9860" s="2" t="s">
        <v>9859</v>
      </c>
    </row>
    <row r="9861" ht="13.5">
      <c r="A9861" s="2" t="s">
        <v>9860</v>
      </c>
    </row>
    <row r="9862" ht="13.5">
      <c r="A9862" s="2" t="s">
        <v>9861</v>
      </c>
    </row>
    <row r="9863" ht="13.5">
      <c r="A9863" s="2" t="s">
        <v>9862</v>
      </c>
    </row>
    <row r="9864" ht="13.5">
      <c r="A9864" s="2" t="s">
        <v>9863</v>
      </c>
    </row>
    <row r="9865" ht="13.5">
      <c r="A9865" s="2" t="s">
        <v>9864</v>
      </c>
    </row>
    <row r="9866" ht="13.5">
      <c r="A9866" s="2" t="s">
        <v>9865</v>
      </c>
    </row>
    <row r="9867" ht="13.5">
      <c r="A9867" s="2" t="s">
        <v>9866</v>
      </c>
    </row>
    <row r="9868" ht="13.5">
      <c r="A9868" s="2" t="s">
        <v>9867</v>
      </c>
    </row>
    <row r="9869" ht="13.5">
      <c r="A9869" s="2" t="s">
        <v>9868</v>
      </c>
    </row>
    <row r="9870" ht="13.5">
      <c r="A9870" s="2" t="s">
        <v>9869</v>
      </c>
    </row>
    <row r="9871" ht="13.5">
      <c r="A9871" s="2" t="s">
        <v>9870</v>
      </c>
    </row>
    <row r="9872" ht="13.5">
      <c r="A9872" s="2" t="s">
        <v>9871</v>
      </c>
    </row>
    <row r="9873" ht="13.5">
      <c r="A9873" s="2" t="s">
        <v>9872</v>
      </c>
    </row>
    <row r="9874" ht="13.5">
      <c r="A9874" s="2" t="s">
        <v>9873</v>
      </c>
    </row>
    <row r="9875" ht="13.5">
      <c r="A9875" s="2" t="s">
        <v>9874</v>
      </c>
    </row>
    <row r="9876" ht="13.5">
      <c r="A9876" s="2" t="s">
        <v>9875</v>
      </c>
    </row>
    <row r="9877" ht="13.5">
      <c r="A9877" s="2" t="s">
        <v>9876</v>
      </c>
    </row>
    <row r="9878" ht="13.5">
      <c r="A9878" s="2" t="s">
        <v>9877</v>
      </c>
    </row>
    <row r="9879" ht="13.5">
      <c r="A9879" s="2" t="s">
        <v>9878</v>
      </c>
    </row>
    <row r="9880" ht="13.5">
      <c r="A9880" s="2" t="s">
        <v>9879</v>
      </c>
    </row>
    <row r="9881" ht="13.5">
      <c r="A9881" s="2" t="s">
        <v>9880</v>
      </c>
    </row>
    <row r="9882" ht="13.5">
      <c r="A9882" s="2" t="s">
        <v>9881</v>
      </c>
    </row>
    <row r="9883" ht="13.5">
      <c r="A9883" s="2" t="s">
        <v>9882</v>
      </c>
    </row>
    <row r="9884" ht="13.5">
      <c r="A9884" s="2" t="s">
        <v>9883</v>
      </c>
    </row>
    <row r="9885" ht="13.5">
      <c r="A9885" s="2" t="s">
        <v>9884</v>
      </c>
    </row>
    <row r="9886" ht="13.5">
      <c r="A9886" s="2" t="s">
        <v>9885</v>
      </c>
    </row>
    <row r="9887" ht="13.5">
      <c r="A9887" s="2" t="s">
        <v>9886</v>
      </c>
    </row>
    <row r="9888" ht="13.5">
      <c r="A9888" s="2" t="s">
        <v>9887</v>
      </c>
    </row>
    <row r="9889" ht="13.5">
      <c r="A9889" s="2" t="s">
        <v>9888</v>
      </c>
    </row>
    <row r="9890" ht="13.5">
      <c r="A9890" s="2" t="s">
        <v>9889</v>
      </c>
    </row>
    <row r="9891" ht="13.5">
      <c r="A9891" s="2" t="s">
        <v>9890</v>
      </c>
    </row>
    <row r="9892" ht="13.5">
      <c r="A9892" s="2" t="s">
        <v>9891</v>
      </c>
    </row>
    <row r="9893" ht="13.5">
      <c r="A9893" s="2" t="s">
        <v>9892</v>
      </c>
    </row>
    <row r="9894" ht="13.5">
      <c r="A9894" s="2" t="s">
        <v>9893</v>
      </c>
    </row>
    <row r="9895" ht="13.5">
      <c r="A9895" s="2" t="s">
        <v>9894</v>
      </c>
    </row>
    <row r="9896" ht="13.5">
      <c r="A9896" s="2" t="s">
        <v>9895</v>
      </c>
    </row>
    <row r="9897" ht="13.5">
      <c r="A9897" s="2" t="s">
        <v>9896</v>
      </c>
    </row>
    <row r="9898" ht="13.5">
      <c r="A9898" s="2" t="s">
        <v>9897</v>
      </c>
    </row>
    <row r="9899" ht="13.5">
      <c r="A9899" s="2" t="s">
        <v>9898</v>
      </c>
    </row>
    <row r="9900" ht="13.5">
      <c r="A9900" s="2" t="s">
        <v>9899</v>
      </c>
    </row>
    <row r="9901" ht="13.5">
      <c r="A9901" s="2" t="s">
        <v>9900</v>
      </c>
    </row>
    <row r="9902" ht="13.5">
      <c r="A9902" s="2" t="s">
        <v>9901</v>
      </c>
    </row>
    <row r="9903" ht="13.5">
      <c r="A9903" s="2" t="s">
        <v>9902</v>
      </c>
    </row>
    <row r="9904" ht="13.5">
      <c r="A9904" s="2" t="s">
        <v>9903</v>
      </c>
    </row>
    <row r="9905" ht="13.5">
      <c r="A9905" s="2" t="s">
        <v>9904</v>
      </c>
    </row>
    <row r="9906" ht="13.5">
      <c r="A9906" s="2" t="s">
        <v>9905</v>
      </c>
    </row>
    <row r="9907" ht="13.5">
      <c r="A9907" s="2" t="s">
        <v>9906</v>
      </c>
    </row>
    <row r="9908" ht="13.5">
      <c r="A9908" s="2" t="s">
        <v>9907</v>
      </c>
    </row>
    <row r="9909" ht="13.5">
      <c r="A9909" s="2" t="s">
        <v>9908</v>
      </c>
    </row>
    <row r="9910" ht="13.5">
      <c r="A9910" s="2" t="s">
        <v>9909</v>
      </c>
    </row>
    <row r="9911" ht="13.5">
      <c r="A9911" s="2" t="s">
        <v>9910</v>
      </c>
    </row>
    <row r="9912" ht="13.5">
      <c r="A9912" s="2" t="s">
        <v>9911</v>
      </c>
    </row>
    <row r="9913" ht="13.5">
      <c r="A9913" s="2" t="s">
        <v>9912</v>
      </c>
    </row>
    <row r="9914" ht="13.5">
      <c r="A9914" s="2" t="s">
        <v>9913</v>
      </c>
    </row>
    <row r="9915" ht="13.5">
      <c r="A9915" s="2" t="s">
        <v>9914</v>
      </c>
    </row>
    <row r="9916" ht="13.5">
      <c r="A9916" s="2" t="s">
        <v>9915</v>
      </c>
    </row>
    <row r="9917" ht="13.5">
      <c r="A9917" s="2" t="s">
        <v>9916</v>
      </c>
    </row>
    <row r="9918" ht="13.5">
      <c r="A9918" s="2" t="s">
        <v>9917</v>
      </c>
    </row>
    <row r="9919" ht="13.5">
      <c r="A9919" s="2" t="s">
        <v>9918</v>
      </c>
    </row>
    <row r="9920" ht="13.5">
      <c r="A9920" s="2" t="s">
        <v>9919</v>
      </c>
    </row>
    <row r="9921" ht="13.5">
      <c r="A9921" s="2" t="s">
        <v>9920</v>
      </c>
    </row>
    <row r="9922" ht="13.5">
      <c r="A9922" s="2" t="s">
        <v>9921</v>
      </c>
    </row>
    <row r="9923" ht="13.5">
      <c r="A9923" s="2" t="s">
        <v>9922</v>
      </c>
    </row>
    <row r="9924" ht="13.5">
      <c r="A9924" s="2" t="s">
        <v>9923</v>
      </c>
    </row>
    <row r="9925" ht="13.5">
      <c r="A9925" s="2" t="s">
        <v>9924</v>
      </c>
    </row>
    <row r="9926" ht="13.5">
      <c r="A9926" s="2" t="s">
        <v>9925</v>
      </c>
    </row>
    <row r="9927" ht="13.5">
      <c r="A9927" s="2" t="s">
        <v>9926</v>
      </c>
    </row>
    <row r="9928" ht="13.5">
      <c r="A9928" s="2" t="s">
        <v>9927</v>
      </c>
    </row>
    <row r="9929" ht="13.5">
      <c r="A9929" s="2" t="s">
        <v>9928</v>
      </c>
    </row>
    <row r="9930" ht="13.5">
      <c r="A9930" s="2" t="s">
        <v>9929</v>
      </c>
    </row>
    <row r="9931" ht="13.5">
      <c r="A9931" s="2" t="s">
        <v>9930</v>
      </c>
    </row>
    <row r="9932" ht="13.5">
      <c r="A9932" s="2" t="s">
        <v>9931</v>
      </c>
    </row>
    <row r="9933" ht="13.5">
      <c r="A9933" s="2" t="s">
        <v>9932</v>
      </c>
    </row>
    <row r="9934" ht="13.5">
      <c r="A9934" s="2" t="s">
        <v>9933</v>
      </c>
    </row>
    <row r="9935" ht="13.5">
      <c r="A9935" s="2" t="s">
        <v>9934</v>
      </c>
    </row>
    <row r="9936" ht="13.5">
      <c r="A9936" s="2" t="s">
        <v>9935</v>
      </c>
    </row>
    <row r="9937" ht="13.5">
      <c r="A9937" s="2" t="s">
        <v>9936</v>
      </c>
    </row>
    <row r="9938" ht="13.5">
      <c r="A9938" s="2" t="s">
        <v>9937</v>
      </c>
    </row>
    <row r="9939" ht="13.5">
      <c r="A9939" s="2" t="s">
        <v>9938</v>
      </c>
    </row>
    <row r="9940" ht="13.5">
      <c r="A9940" s="2" t="s">
        <v>9939</v>
      </c>
    </row>
    <row r="9941" ht="13.5">
      <c r="A9941" s="2" t="s">
        <v>9940</v>
      </c>
    </row>
    <row r="9942" ht="13.5">
      <c r="A9942" s="2" t="s">
        <v>9941</v>
      </c>
    </row>
    <row r="9943" ht="13.5">
      <c r="A9943" s="2" t="s">
        <v>9942</v>
      </c>
    </row>
    <row r="9944" ht="13.5">
      <c r="A9944" s="2" t="s">
        <v>9943</v>
      </c>
    </row>
    <row r="9945" ht="13.5">
      <c r="A9945" s="2" t="s">
        <v>9944</v>
      </c>
    </row>
    <row r="9946" ht="13.5">
      <c r="A9946" s="2" t="s">
        <v>9945</v>
      </c>
    </row>
    <row r="9947" ht="13.5">
      <c r="A9947" s="2" t="s">
        <v>9946</v>
      </c>
    </row>
    <row r="9948" ht="13.5">
      <c r="A9948" s="2" t="s">
        <v>9947</v>
      </c>
    </row>
    <row r="9949" ht="13.5">
      <c r="A9949" s="2" t="s">
        <v>9948</v>
      </c>
    </row>
    <row r="9950" ht="13.5">
      <c r="A9950" s="2" t="s">
        <v>9949</v>
      </c>
    </row>
    <row r="9951" ht="13.5">
      <c r="A9951" s="2" t="s">
        <v>9950</v>
      </c>
    </row>
    <row r="9952" ht="13.5">
      <c r="A9952" s="2" t="s">
        <v>9951</v>
      </c>
    </row>
    <row r="9953" ht="13.5">
      <c r="A9953" s="2" t="s">
        <v>9952</v>
      </c>
    </row>
    <row r="9954" ht="13.5">
      <c r="A9954" s="2" t="s">
        <v>9953</v>
      </c>
    </row>
    <row r="9955" ht="13.5">
      <c r="A9955" s="2" t="s">
        <v>9954</v>
      </c>
    </row>
    <row r="9956" ht="13.5">
      <c r="A9956" s="2" t="s">
        <v>9955</v>
      </c>
    </row>
    <row r="9957" ht="13.5">
      <c r="A9957" s="2" t="s">
        <v>9956</v>
      </c>
    </row>
    <row r="9958" ht="13.5">
      <c r="A9958" s="2" t="s">
        <v>9957</v>
      </c>
    </row>
    <row r="9959" ht="13.5">
      <c r="A9959" s="2" t="s">
        <v>9958</v>
      </c>
    </row>
    <row r="9960" ht="13.5">
      <c r="A9960" s="2" t="s">
        <v>9959</v>
      </c>
    </row>
    <row r="9961" ht="13.5">
      <c r="A9961" s="2" t="s">
        <v>9960</v>
      </c>
    </row>
    <row r="9962" ht="13.5">
      <c r="A9962" s="2" t="s">
        <v>9961</v>
      </c>
    </row>
    <row r="9963" ht="13.5">
      <c r="A9963" s="2" t="s">
        <v>9962</v>
      </c>
    </row>
    <row r="9964" ht="13.5">
      <c r="A9964" s="2" t="s">
        <v>9963</v>
      </c>
    </row>
    <row r="9965" ht="13.5">
      <c r="A9965" s="2" t="s">
        <v>9964</v>
      </c>
    </row>
    <row r="9966" ht="13.5">
      <c r="A9966" s="2" t="s">
        <v>9965</v>
      </c>
    </row>
    <row r="9967" ht="13.5">
      <c r="A9967" s="2" t="s">
        <v>9966</v>
      </c>
    </row>
    <row r="9968" ht="13.5">
      <c r="A9968" s="2" t="s">
        <v>9967</v>
      </c>
    </row>
    <row r="9969" ht="13.5">
      <c r="A9969" s="2" t="s">
        <v>9968</v>
      </c>
    </row>
    <row r="9970" ht="13.5">
      <c r="A9970" s="2" t="s">
        <v>9969</v>
      </c>
    </row>
    <row r="9971" ht="13.5">
      <c r="A9971" s="2" t="s">
        <v>9970</v>
      </c>
    </row>
    <row r="9972" ht="13.5">
      <c r="A9972" s="2" t="s">
        <v>9971</v>
      </c>
    </row>
    <row r="9973" ht="13.5">
      <c r="A9973" s="2" t="s">
        <v>9972</v>
      </c>
    </row>
    <row r="9974" ht="13.5">
      <c r="A9974" s="2" t="s">
        <v>9973</v>
      </c>
    </row>
    <row r="9975" ht="13.5">
      <c r="A9975" s="2" t="s">
        <v>9974</v>
      </c>
    </row>
    <row r="9976" ht="13.5">
      <c r="A9976" s="2" t="s">
        <v>9975</v>
      </c>
    </row>
    <row r="9977" ht="13.5">
      <c r="A9977" s="2" t="s">
        <v>9976</v>
      </c>
    </row>
    <row r="9978" ht="13.5">
      <c r="A9978" s="2" t="s">
        <v>9977</v>
      </c>
    </row>
    <row r="9979" ht="13.5">
      <c r="A9979" s="2" t="s">
        <v>9978</v>
      </c>
    </row>
    <row r="9980" ht="13.5">
      <c r="A9980" s="2" t="s">
        <v>9979</v>
      </c>
    </row>
    <row r="9981" ht="13.5">
      <c r="A9981" s="2" t="s">
        <v>9980</v>
      </c>
    </row>
    <row r="9982" ht="13.5">
      <c r="A9982" s="2" t="s">
        <v>9981</v>
      </c>
    </row>
    <row r="9983" ht="13.5">
      <c r="A9983" s="2" t="s">
        <v>9982</v>
      </c>
    </row>
    <row r="9984" ht="13.5">
      <c r="A9984" s="2" t="s">
        <v>9983</v>
      </c>
    </row>
    <row r="9985" ht="13.5">
      <c r="A9985" s="2" t="s">
        <v>9984</v>
      </c>
    </row>
    <row r="9986" ht="13.5">
      <c r="A9986" s="2" t="s">
        <v>9985</v>
      </c>
    </row>
    <row r="9987" ht="13.5">
      <c r="A9987" s="2" t="s">
        <v>9986</v>
      </c>
    </row>
    <row r="9988" ht="13.5">
      <c r="A9988" s="2" t="s">
        <v>9987</v>
      </c>
    </row>
    <row r="9989" ht="13.5">
      <c r="A9989" s="2" t="s">
        <v>9988</v>
      </c>
    </row>
    <row r="9990" ht="13.5">
      <c r="A9990" s="2" t="s">
        <v>9989</v>
      </c>
    </row>
    <row r="9991" ht="13.5">
      <c r="A9991" s="2" t="s">
        <v>9990</v>
      </c>
    </row>
    <row r="9992" ht="13.5">
      <c r="A9992" s="2" t="s">
        <v>9991</v>
      </c>
    </row>
    <row r="9993" ht="13.5">
      <c r="A9993" s="2" t="s">
        <v>9992</v>
      </c>
    </row>
    <row r="9994" ht="13.5">
      <c r="A9994" s="2" t="s">
        <v>9993</v>
      </c>
    </row>
    <row r="9995" ht="13.5">
      <c r="A9995" s="2" t="s">
        <v>9994</v>
      </c>
    </row>
    <row r="9996" ht="13.5">
      <c r="A9996" s="2" t="s">
        <v>9995</v>
      </c>
    </row>
    <row r="9997" ht="13.5">
      <c r="A9997" s="2" t="s">
        <v>9996</v>
      </c>
    </row>
    <row r="9998" ht="13.5">
      <c r="A9998" s="2" t="s">
        <v>9997</v>
      </c>
    </row>
    <row r="9999" ht="13.5">
      <c r="A9999" s="2" t="s">
        <v>9998</v>
      </c>
    </row>
    <row r="10000" ht="13.5">
      <c r="A10000" s="2" t="s">
        <v>9999</v>
      </c>
    </row>
    <row r="10001" ht="13.5">
      <c r="A10001" s="2" t="s">
        <v>10000</v>
      </c>
    </row>
    <row r="10002" ht="13.5">
      <c r="A10002" s="2" t="s">
        <v>10001</v>
      </c>
    </row>
    <row r="10003" ht="13.5">
      <c r="A10003" s="2" t="s">
        <v>10002</v>
      </c>
    </row>
    <row r="10004" ht="13.5">
      <c r="A10004" s="2" t="s">
        <v>10003</v>
      </c>
    </row>
    <row r="10005" ht="13.5">
      <c r="A10005" s="2" t="s">
        <v>10004</v>
      </c>
    </row>
    <row r="10006" ht="13.5">
      <c r="A10006" s="2" t="s">
        <v>10005</v>
      </c>
    </row>
    <row r="10007" ht="13.5">
      <c r="A10007" s="2" t="s">
        <v>10006</v>
      </c>
    </row>
    <row r="10008" ht="13.5">
      <c r="A10008" s="2" t="s">
        <v>10007</v>
      </c>
    </row>
    <row r="10009" ht="13.5">
      <c r="A10009" s="2" t="s">
        <v>10008</v>
      </c>
    </row>
    <row r="10010" ht="13.5">
      <c r="A10010" s="2" t="s">
        <v>10009</v>
      </c>
    </row>
    <row r="10011" ht="13.5">
      <c r="A10011" s="2" t="s">
        <v>10010</v>
      </c>
    </row>
    <row r="10012" ht="13.5">
      <c r="A10012" s="2" t="s">
        <v>10011</v>
      </c>
    </row>
    <row r="10013" ht="13.5">
      <c r="A10013" s="2" t="s">
        <v>10012</v>
      </c>
    </row>
    <row r="10014" ht="13.5">
      <c r="A10014" s="2" t="s">
        <v>10013</v>
      </c>
    </row>
    <row r="10015" ht="13.5">
      <c r="A10015" s="2" t="s">
        <v>10014</v>
      </c>
    </row>
    <row r="10016" ht="13.5">
      <c r="A10016" s="2" t="s">
        <v>10015</v>
      </c>
    </row>
    <row r="10017" ht="13.5">
      <c r="A10017" s="2" t="s">
        <v>10016</v>
      </c>
    </row>
    <row r="10018" ht="13.5">
      <c r="A10018" s="2" t="s">
        <v>10017</v>
      </c>
    </row>
    <row r="10019" ht="13.5">
      <c r="A10019" s="2" t="s">
        <v>10018</v>
      </c>
    </row>
    <row r="10020" ht="13.5">
      <c r="A10020" s="2" t="s">
        <v>10019</v>
      </c>
    </row>
    <row r="10021" ht="13.5">
      <c r="A10021" s="2" t="s">
        <v>10020</v>
      </c>
    </row>
    <row r="10022" ht="13.5">
      <c r="A10022" s="2" t="s">
        <v>10021</v>
      </c>
    </row>
    <row r="10023" ht="13.5">
      <c r="A10023" s="2" t="s">
        <v>10022</v>
      </c>
    </row>
    <row r="10024" ht="13.5">
      <c r="A10024" s="2" t="s">
        <v>10023</v>
      </c>
    </row>
    <row r="10025" ht="13.5">
      <c r="A10025" s="2" t="s">
        <v>10024</v>
      </c>
    </row>
    <row r="10026" ht="13.5">
      <c r="A10026" s="2" t="s">
        <v>10025</v>
      </c>
    </row>
    <row r="10027" ht="13.5">
      <c r="A10027" s="2" t="s">
        <v>10026</v>
      </c>
    </row>
    <row r="10028" ht="13.5">
      <c r="A10028" s="2" t="s">
        <v>10027</v>
      </c>
    </row>
    <row r="10029" ht="13.5">
      <c r="A10029" s="2" t="s">
        <v>10028</v>
      </c>
    </row>
    <row r="10030" ht="13.5">
      <c r="A10030" s="2" t="s">
        <v>10029</v>
      </c>
    </row>
    <row r="10031" ht="13.5">
      <c r="A10031" s="2" t="s">
        <v>10030</v>
      </c>
    </row>
    <row r="10032" ht="13.5">
      <c r="A10032" s="2" t="s">
        <v>10031</v>
      </c>
    </row>
    <row r="10033" ht="13.5">
      <c r="A10033" s="2" t="s">
        <v>10032</v>
      </c>
    </row>
    <row r="10034" ht="13.5">
      <c r="A10034" s="2" t="s">
        <v>10033</v>
      </c>
    </row>
    <row r="10035" ht="13.5">
      <c r="A10035" s="2" t="s">
        <v>10034</v>
      </c>
    </row>
    <row r="10036" ht="13.5">
      <c r="A10036" s="2" t="s">
        <v>10035</v>
      </c>
    </row>
    <row r="10037" ht="13.5">
      <c r="A10037" s="2" t="s">
        <v>10036</v>
      </c>
    </row>
    <row r="10038" ht="13.5">
      <c r="A10038" s="2" t="s">
        <v>10037</v>
      </c>
    </row>
    <row r="10039" ht="13.5">
      <c r="A10039" s="2" t="s">
        <v>10038</v>
      </c>
    </row>
    <row r="10040" ht="13.5">
      <c r="A10040" s="2" t="s">
        <v>10039</v>
      </c>
    </row>
    <row r="10041" ht="13.5">
      <c r="A10041" s="2" t="s">
        <v>10040</v>
      </c>
    </row>
    <row r="10042" ht="13.5">
      <c r="A10042" s="2" t="s">
        <v>10041</v>
      </c>
    </row>
    <row r="10043" ht="13.5">
      <c r="A10043" s="2" t="s">
        <v>10042</v>
      </c>
    </row>
    <row r="10044" ht="13.5">
      <c r="A10044" s="2" t="s">
        <v>10043</v>
      </c>
    </row>
    <row r="10045" ht="13.5">
      <c r="A10045" s="2" t="s">
        <v>10044</v>
      </c>
    </row>
    <row r="10046" ht="13.5">
      <c r="A10046" s="2" t="s">
        <v>10045</v>
      </c>
    </row>
    <row r="10047" ht="13.5">
      <c r="A10047" s="2" t="s">
        <v>10046</v>
      </c>
    </row>
    <row r="10048" ht="13.5">
      <c r="A10048" s="2" t="s">
        <v>10047</v>
      </c>
    </row>
    <row r="10049" ht="13.5">
      <c r="A10049" s="2" t="s">
        <v>10048</v>
      </c>
    </row>
    <row r="10050" ht="13.5">
      <c r="A10050" s="2" t="s">
        <v>10049</v>
      </c>
    </row>
    <row r="10051" ht="13.5">
      <c r="A10051" s="2" t="s">
        <v>10050</v>
      </c>
    </row>
    <row r="10052" ht="13.5">
      <c r="A10052" s="2" t="s">
        <v>10051</v>
      </c>
    </row>
    <row r="10053" ht="13.5">
      <c r="A10053" s="2" t="s">
        <v>10052</v>
      </c>
    </row>
    <row r="10054" ht="13.5">
      <c r="A10054" s="2" t="s">
        <v>10053</v>
      </c>
    </row>
    <row r="10055" ht="13.5">
      <c r="A10055" s="2" t="s">
        <v>10054</v>
      </c>
    </row>
    <row r="10056" ht="13.5">
      <c r="A10056" s="2" t="s">
        <v>10055</v>
      </c>
    </row>
    <row r="10057" ht="13.5">
      <c r="A10057" s="2" t="s">
        <v>10056</v>
      </c>
    </row>
    <row r="10058" ht="13.5">
      <c r="A10058" s="2" t="s">
        <v>10057</v>
      </c>
    </row>
    <row r="10059" ht="13.5">
      <c r="A10059" s="2" t="s">
        <v>10058</v>
      </c>
    </row>
    <row r="10060" ht="13.5">
      <c r="A10060" s="2" t="s">
        <v>10059</v>
      </c>
    </row>
    <row r="10061" ht="13.5">
      <c r="A10061" s="2" t="s">
        <v>10060</v>
      </c>
    </row>
    <row r="10062" ht="13.5">
      <c r="A10062" s="2" t="s">
        <v>10061</v>
      </c>
    </row>
    <row r="10063" ht="13.5">
      <c r="A10063" s="2" t="s">
        <v>10062</v>
      </c>
    </row>
    <row r="10064" ht="13.5">
      <c r="A10064" s="2" t="s">
        <v>10063</v>
      </c>
    </row>
    <row r="10065" ht="13.5">
      <c r="A10065" s="2" t="s">
        <v>10064</v>
      </c>
    </row>
    <row r="10066" ht="13.5">
      <c r="A10066" s="2" t="s">
        <v>10065</v>
      </c>
    </row>
    <row r="10067" ht="13.5">
      <c r="A10067" s="2" t="s">
        <v>10066</v>
      </c>
    </row>
    <row r="10068" ht="13.5">
      <c r="A10068" s="2" t="s">
        <v>10067</v>
      </c>
    </row>
    <row r="10069" ht="13.5">
      <c r="A10069" s="2" t="s">
        <v>10068</v>
      </c>
    </row>
    <row r="10070" ht="13.5">
      <c r="A10070" s="2" t="s">
        <v>10069</v>
      </c>
    </row>
    <row r="10071" ht="13.5">
      <c r="A10071" s="2" t="s">
        <v>10070</v>
      </c>
    </row>
    <row r="10072" ht="13.5">
      <c r="A10072" s="2" t="s">
        <v>10071</v>
      </c>
    </row>
    <row r="10073" ht="13.5">
      <c r="A10073" s="2" t="s">
        <v>10072</v>
      </c>
    </row>
    <row r="10074" ht="13.5">
      <c r="A10074" s="2" t="s">
        <v>10073</v>
      </c>
    </row>
    <row r="10075" ht="13.5">
      <c r="A10075" s="2" t="s">
        <v>10074</v>
      </c>
    </row>
    <row r="10076" ht="13.5">
      <c r="A10076" s="2" t="s">
        <v>10075</v>
      </c>
    </row>
    <row r="10077" ht="13.5">
      <c r="A10077" s="2" t="s">
        <v>10076</v>
      </c>
    </row>
    <row r="10078" ht="13.5">
      <c r="A10078" s="2" t="s">
        <v>10077</v>
      </c>
    </row>
    <row r="10079" ht="13.5">
      <c r="A10079" s="2" t="s">
        <v>10078</v>
      </c>
    </row>
    <row r="10080" ht="13.5">
      <c r="A10080" s="2" t="s">
        <v>10079</v>
      </c>
    </row>
    <row r="10081" ht="13.5">
      <c r="A10081" s="2" t="s">
        <v>10080</v>
      </c>
    </row>
    <row r="10082" ht="13.5">
      <c r="A10082" s="2" t="s">
        <v>10081</v>
      </c>
    </row>
    <row r="10083" ht="13.5">
      <c r="A10083" s="2" t="s">
        <v>10082</v>
      </c>
    </row>
    <row r="10084" ht="13.5">
      <c r="A10084" s="2" t="s">
        <v>10083</v>
      </c>
    </row>
    <row r="10085" ht="13.5">
      <c r="A10085" s="2" t="s">
        <v>10084</v>
      </c>
    </row>
    <row r="10086" ht="13.5">
      <c r="A10086" s="2" t="s">
        <v>10085</v>
      </c>
    </row>
    <row r="10087" ht="13.5">
      <c r="A10087" s="2" t="s">
        <v>10086</v>
      </c>
    </row>
    <row r="10088" ht="13.5">
      <c r="A10088" s="2" t="s">
        <v>10087</v>
      </c>
    </row>
    <row r="10089" ht="13.5">
      <c r="A10089" s="2" t="s">
        <v>10088</v>
      </c>
    </row>
    <row r="10090" ht="13.5">
      <c r="A10090" s="2" t="s">
        <v>10089</v>
      </c>
    </row>
    <row r="10091" ht="13.5">
      <c r="A10091" s="2" t="s">
        <v>10090</v>
      </c>
    </row>
    <row r="10092" ht="13.5">
      <c r="A10092" s="2" t="s">
        <v>10091</v>
      </c>
    </row>
    <row r="10093" ht="13.5">
      <c r="A10093" s="2" t="s">
        <v>10092</v>
      </c>
    </row>
    <row r="10094" ht="13.5">
      <c r="A10094" s="2" t="s">
        <v>10093</v>
      </c>
    </row>
    <row r="10095" ht="13.5">
      <c r="A10095" s="2" t="s">
        <v>10094</v>
      </c>
    </row>
    <row r="10096" ht="13.5">
      <c r="A10096" s="2" t="s">
        <v>10095</v>
      </c>
    </row>
    <row r="10097" ht="13.5">
      <c r="A10097" s="2" t="s">
        <v>10096</v>
      </c>
    </row>
    <row r="10098" ht="13.5">
      <c r="A10098" s="2" t="s">
        <v>10097</v>
      </c>
    </row>
    <row r="10099" ht="13.5">
      <c r="A10099" s="2" t="s">
        <v>10098</v>
      </c>
    </row>
    <row r="10100" ht="13.5">
      <c r="A10100" s="2" t="s">
        <v>10099</v>
      </c>
    </row>
    <row r="10101" ht="13.5">
      <c r="A10101" s="2" t="s">
        <v>10100</v>
      </c>
    </row>
    <row r="10102" ht="13.5">
      <c r="A10102" s="2" t="s">
        <v>10101</v>
      </c>
    </row>
    <row r="10103" ht="13.5">
      <c r="A10103" s="2" t="s">
        <v>10102</v>
      </c>
    </row>
    <row r="10104" ht="13.5">
      <c r="A10104" s="2" t="s">
        <v>10103</v>
      </c>
    </row>
    <row r="10105" ht="13.5">
      <c r="A10105" s="2" t="s">
        <v>10104</v>
      </c>
    </row>
    <row r="10106" ht="13.5">
      <c r="A10106" s="2" t="s">
        <v>10105</v>
      </c>
    </row>
    <row r="10107" ht="13.5">
      <c r="A10107" s="2" t="s">
        <v>10106</v>
      </c>
    </row>
    <row r="10108" ht="13.5">
      <c r="A10108" s="2" t="s">
        <v>10107</v>
      </c>
    </row>
    <row r="10109" ht="13.5">
      <c r="A10109" s="2" t="s">
        <v>10108</v>
      </c>
    </row>
    <row r="10110" ht="13.5">
      <c r="A10110" s="2" t="s">
        <v>10109</v>
      </c>
    </row>
    <row r="10111" ht="13.5">
      <c r="A10111" s="2" t="s">
        <v>10110</v>
      </c>
    </row>
    <row r="10112" ht="13.5">
      <c r="A10112" s="2" t="s">
        <v>10111</v>
      </c>
    </row>
    <row r="10113" ht="13.5">
      <c r="A10113" s="2" t="s">
        <v>10112</v>
      </c>
    </row>
    <row r="10114" ht="13.5">
      <c r="A10114" s="2" t="s">
        <v>10113</v>
      </c>
    </row>
    <row r="10115" ht="13.5">
      <c r="A10115" s="2" t="s">
        <v>10114</v>
      </c>
    </row>
    <row r="10116" ht="13.5">
      <c r="A10116" s="2" t="s">
        <v>10115</v>
      </c>
    </row>
    <row r="10117" ht="13.5">
      <c r="A10117" s="2" t="s">
        <v>10116</v>
      </c>
    </row>
    <row r="10118" ht="13.5">
      <c r="A10118" s="2" t="s">
        <v>10117</v>
      </c>
    </row>
    <row r="10119" ht="13.5">
      <c r="A10119" s="2" t="s">
        <v>10118</v>
      </c>
    </row>
    <row r="10120" ht="13.5">
      <c r="A10120" s="2" t="s">
        <v>10119</v>
      </c>
    </row>
    <row r="10121" ht="13.5">
      <c r="A10121" s="2" t="s">
        <v>10120</v>
      </c>
    </row>
    <row r="10122" ht="13.5">
      <c r="A10122" s="2" t="s">
        <v>10121</v>
      </c>
    </row>
    <row r="10123" ht="13.5">
      <c r="A10123" s="2" t="s">
        <v>10122</v>
      </c>
    </row>
    <row r="10124" ht="13.5">
      <c r="A10124" s="2" t="s">
        <v>10123</v>
      </c>
    </row>
    <row r="10125" ht="13.5">
      <c r="A10125" s="2" t="s">
        <v>10124</v>
      </c>
    </row>
    <row r="10126" ht="13.5">
      <c r="A10126" s="2" t="s">
        <v>10125</v>
      </c>
    </row>
    <row r="10127" ht="13.5">
      <c r="A10127" s="2" t="s">
        <v>10126</v>
      </c>
    </row>
    <row r="10128" ht="13.5">
      <c r="A10128" s="2" t="s">
        <v>10127</v>
      </c>
    </row>
    <row r="10129" ht="13.5">
      <c r="A10129" s="2" t="s">
        <v>10128</v>
      </c>
    </row>
    <row r="10130" ht="13.5">
      <c r="A10130" s="2" t="s">
        <v>10129</v>
      </c>
    </row>
    <row r="10131" ht="13.5">
      <c r="A10131" s="2" t="s">
        <v>10130</v>
      </c>
    </row>
    <row r="10132" ht="13.5">
      <c r="A10132" s="2" t="s">
        <v>10131</v>
      </c>
    </row>
    <row r="10133" ht="13.5">
      <c r="A10133" s="2" t="s">
        <v>10132</v>
      </c>
    </row>
    <row r="10134" ht="13.5">
      <c r="A10134" s="2" t="s">
        <v>10133</v>
      </c>
    </row>
    <row r="10135" ht="13.5">
      <c r="A10135" s="2" t="s">
        <v>10134</v>
      </c>
    </row>
    <row r="10136" ht="13.5">
      <c r="A10136" s="2" t="s">
        <v>10135</v>
      </c>
    </row>
    <row r="10137" ht="13.5">
      <c r="A10137" s="2" t="s">
        <v>10136</v>
      </c>
    </row>
    <row r="10138" ht="13.5">
      <c r="A10138" s="2" t="s">
        <v>10137</v>
      </c>
    </row>
    <row r="10139" ht="13.5">
      <c r="A10139" s="2" t="s">
        <v>10138</v>
      </c>
    </row>
    <row r="10140" ht="13.5">
      <c r="A10140" s="2" t="s">
        <v>10139</v>
      </c>
    </row>
    <row r="10141" ht="13.5">
      <c r="A10141" s="2" t="s">
        <v>10140</v>
      </c>
    </row>
    <row r="10142" ht="13.5">
      <c r="A10142" s="2" t="s">
        <v>10141</v>
      </c>
    </row>
    <row r="10143" ht="13.5">
      <c r="A10143" s="2" t="s">
        <v>10142</v>
      </c>
    </row>
    <row r="10144" ht="13.5">
      <c r="A10144" s="2" t="s">
        <v>10143</v>
      </c>
    </row>
    <row r="10145" ht="13.5">
      <c r="A10145" s="2" t="s">
        <v>10144</v>
      </c>
    </row>
    <row r="10146" ht="13.5">
      <c r="A10146" s="2" t="s">
        <v>10145</v>
      </c>
    </row>
    <row r="10147" ht="13.5">
      <c r="A10147" s="2" t="s">
        <v>10146</v>
      </c>
    </row>
    <row r="10148" ht="13.5">
      <c r="A10148" s="2" t="s">
        <v>10147</v>
      </c>
    </row>
    <row r="10149" ht="13.5">
      <c r="A10149" s="2" t="s">
        <v>10148</v>
      </c>
    </row>
    <row r="10150" ht="13.5">
      <c r="A10150" s="2" t="s">
        <v>10149</v>
      </c>
    </row>
    <row r="10151" ht="13.5">
      <c r="A10151" s="2" t="s">
        <v>10150</v>
      </c>
    </row>
    <row r="10152" ht="13.5">
      <c r="A10152" s="2" t="s">
        <v>10151</v>
      </c>
    </row>
    <row r="10153" ht="13.5">
      <c r="A10153" s="2" t="s">
        <v>10152</v>
      </c>
    </row>
    <row r="10154" ht="13.5">
      <c r="A10154" s="2" t="s">
        <v>10153</v>
      </c>
    </row>
    <row r="10155" ht="13.5">
      <c r="A10155" s="2" t="s">
        <v>10154</v>
      </c>
    </row>
    <row r="10156" ht="13.5">
      <c r="A10156" s="2" t="s">
        <v>10155</v>
      </c>
    </row>
    <row r="10157" ht="13.5">
      <c r="A10157" s="2" t="s">
        <v>10156</v>
      </c>
    </row>
    <row r="10158" ht="13.5">
      <c r="A10158" s="2" t="s">
        <v>10157</v>
      </c>
    </row>
    <row r="10159" ht="13.5">
      <c r="A10159" s="2" t="s">
        <v>10158</v>
      </c>
    </row>
    <row r="10160" ht="13.5">
      <c r="A10160" s="2" t="s">
        <v>10159</v>
      </c>
    </row>
    <row r="10161" ht="13.5">
      <c r="A10161" s="2" t="s">
        <v>10160</v>
      </c>
    </row>
    <row r="10162" ht="13.5">
      <c r="A10162" s="2" t="s">
        <v>10161</v>
      </c>
    </row>
    <row r="10163" ht="13.5">
      <c r="A10163" s="2" t="s">
        <v>10162</v>
      </c>
    </row>
    <row r="10164" ht="13.5">
      <c r="A10164" s="2" t="s">
        <v>10163</v>
      </c>
    </row>
    <row r="10165" ht="13.5">
      <c r="A10165" s="2" t="s">
        <v>10164</v>
      </c>
    </row>
    <row r="10166" ht="13.5">
      <c r="A10166" s="2" t="s">
        <v>10165</v>
      </c>
    </row>
    <row r="10167" ht="13.5">
      <c r="A10167" s="2" t="s">
        <v>10166</v>
      </c>
    </row>
    <row r="10168" ht="13.5">
      <c r="A10168" s="2" t="s">
        <v>10167</v>
      </c>
    </row>
    <row r="10169" ht="13.5">
      <c r="A10169" s="2" t="s">
        <v>10168</v>
      </c>
    </row>
    <row r="10170" ht="13.5">
      <c r="A10170" s="2" t="s">
        <v>10169</v>
      </c>
    </row>
    <row r="10171" ht="13.5">
      <c r="A10171" s="2" t="s">
        <v>10170</v>
      </c>
    </row>
    <row r="10172" ht="13.5">
      <c r="A10172" s="2" t="s">
        <v>10171</v>
      </c>
    </row>
    <row r="10173" ht="13.5">
      <c r="A10173" s="2" t="s">
        <v>10172</v>
      </c>
    </row>
    <row r="10174" ht="13.5">
      <c r="A10174" s="2" t="s">
        <v>10173</v>
      </c>
    </row>
    <row r="10175" ht="13.5">
      <c r="A10175" s="2" t="s">
        <v>10174</v>
      </c>
    </row>
    <row r="10176" ht="13.5">
      <c r="A10176" s="2" t="s">
        <v>10175</v>
      </c>
    </row>
    <row r="10177" ht="13.5">
      <c r="A10177" s="2" t="s">
        <v>10176</v>
      </c>
    </row>
    <row r="10178" ht="13.5">
      <c r="A10178" s="2" t="s">
        <v>10177</v>
      </c>
    </row>
    <row r="10179" ht="13.5">
      <c r="A10179" s="2" t="s">
        <v>10178</v>
      </c>
    </row>
    <row r="10180" ht="13.5">
      <c r="A10180" s="2" t="s">
        <v>10179</v>
      </c>
    </row>
    <row r="10181" ht="13.5">
      <c r="A10181" s="2" t="s">
        <v>10180</v>
      </c>
    </row>
    <row r="10182" ht="13.5">
      <c r="A10182" s="2" t="s">
        <v>10181</v>
      </c>
    </row>
    <row r="10183" ht="13.5">
      <c r="A10183" s="2" t="s">
        <v>10182</v>
      </c>
    </row>
    <row r="10184" ht="13.5">
      <c r="A10184" s="2" t="s">
        <v>10183</v>
      </c>
    </row>
    <row r="10185" ht="13.5">
      <c r="A10185" s="2" t="s">
        <v>10184</v>
      </c>
    </row>
    <row r="10186" ht="13.5">
      <c r="A10186" s="2" t="s">
        <v>10185</v>
      </c>
    </row>
    <row r="10187" ht="13.5">
      <c r="A10187" s="2" t="s">
        <v>10186</v>
      </c>
    </row>
    <row r="10188" ht="13.5">
      <c r="A10188" s="2" t="s">
        <v>10187</v>
      </c>
    </row>
    <row r="10189" ht="13.5">
      <c r="A10189" s="2" t="s">
        <v>10188</v>
      </c>
    </row>
    <row r="10190" ht="13.5">
      <c r="A10190" s="2" t="s">
        <v>10189</v>
      </c>
    </row>
    <row r="10191" ht="13.5">
      <c r="A10191" s="2" t="s">
        <v>10190</v>
      </c>
    </row>
    <row r="10192" ht="13.5">
      <c r="A10192" s="2" t="s">
        <v>10191</v>
      </c>
    </row>
    <row r="10193" ht="13.5">
      <c r="A10193" s="2" t="s">
        <v>10192</v>
      </c>
    </row>
    <row r="10194" ht="13.5">
      <c r="A10194" s="2" t="s">
        <v>10193</v>
      </c>
    </row>
    <row r="10195" ht="13.5">
      <c r="A10195" s="2" t="s">
        <v>10194</v>
      </c>
    </row>
    <row r="10196" ht="13.5">
      <c r="A10196" s="2" t="s">
        <v>10195</v>
      </c>
    </row>
    <row r="10197" ht="13.5">
      <c r="A10197" s="2" t="s">
        <v>10196</v>
      </c>
    </row>
    <row r="10198" ht="13.5">
      <c r="A10198" s="2" t="s">
        <v>10197</v>
      </c>
    </row>
    <row r="10199" ht="13.5">
      <c r="A10199" s="2" t="s">
        <v>10198</v>
      </c>
    </row>
    <row r="10200" ht="13.5">
      <c r="A10200" s="2" t="s">
        <v>10199</v>
      </c>
    </row>
    <row r="10201" ht="13.5">
      <c r="A10201" s="2" t="s">
        <v>10200</v>
      </c>
    </row>
    <row r="10202" ht="13.5">
      <c r="A10202" s="2" t="s">
        <v>10201</v>
      </c>
    </row>
    <row r="10203" ht="13.5">
      <c r="A10203" s="2" t="s">
        <v>10202</v>
      </c>
    </row>
    <row r="10204" ht="13.5">
      <c r="A10204" s="2" t="s">
        <v>10203</v>
      </c>
    </row>
    <row r="10205" ht="13.5">
      <c r="A10205" s="2" t="s">
        <v>10204</v>
      </c>
    </row>
    <row r="10206" ht="13.5">
      <c r="A10206" s="2" t="s">
        <v>10205</v>
      </c>
    </row>
    <row r="10207" ht="13.5">
      <c r="A10207" s="2" t="s">
        <v>10206</v>
      </c>
    </row>
    <row r="10208" ht="13.5">
      <c r="A10208" s="2" t="s">
        <v>10207</v>
      </c>
    </row>
    <row r="10209" ht="13.5">
      <c r="A10209" s="2" t="s">
        <v>10208</v>
      </c>
    </row>
    <row r="10210" ht="13.5">
      <c r="A10210" s="2" t="s">
        <v>10209</v>
      </c>
    </row>
    <row r="10211" ht="13.5">
      <c r="A10211" s="2" t="s">
        <v>10210</v>
      </c>
    </row>
    <row r="10212" ht="13.5">
      <c r="A10212" s="2" t="s">
        <v>10211</v>
      </c>
    </row>
    <row r="10213" ht="13.5">
      <c r="A10213" s="2" t="s">
        <v>10212</v>
      </c>
    </row>
    <row r="10214" ht="13.5">
      <c r="A10214" s="2" t="s">
        <v>10213</v>
      </c>
    </row>
    <row r="10215" ht="13.5">
      <c r="A10215" s="2" t="s">
        <v>10214</v>
      </c>
    </row>
    <row r="10216" ht="13.5">
      <c r="A10216" s="2" t="s">
        <v>10215</v>
      </c>
    </row>
    <row r="10217" ht="13.5">
      <c r="A10217" s="2" t="s">
        <v>10216</v>
      </c>
    </row>
    <row r="10218" ht="13.5">
      <c r="A10218" s="2" t="s">
        <v>10217</v>
      </c>
    </row>
    <row r="10219" ht="13.5">
      <c r="A10219" s="2" t="s">
        <v>10218</v>
      </c>
    </row>
    <row r="10220" ht="13.5">
      <c r="A10220" s="2" t="s">
        <v>10219</v>
      </c>
    </row>
    <row r="10221" ht="13.5">
      <c r="A10221" s="2" t="s">
        <v>10220</v>
      </c>
    </row>
    <row r="10222" ht="13.5">
      <c r="A10222" s="2" t="s">
        <v>10221</v>
      </c>
    </row>
    <row r="10223" ht="13.5">
      <c r="A10223" s="2" t="s">
        <v>10222</v>
      </c>
    </row>
    <row r="10224" ht="13.5">
      <c r="A10224" s="2" t="s">
        <v>10223</v>
      </c>
    </row>
    <row r="10225" ht="13.5">
      <c r="A10225" s="2" t="s">
        <v>10224</v>
      </c>
    </row>
    <row r="10226" ht="13.5">
      <c r="A10226" s="2" t="s">
        <v>10225</v>
      </c>
    </row>
    <row r="10227" ht="13.5">
      <c r="A10227" s="2" t="s">
        <v>10226</v>
      </c>
    </row>
    <row r="10228" ht="13.5">
      <c r="A10228" s="2" t="s">
        <v>10227</v>
      </c>
    </row>
    <row r="10229" ht="13.5">
      <c r="A10229" s="2" t="s">
        <v>10228</v>
      </c>
    </row>
    <row r="10230" ht="13.5">
      <c r="A10230" s="2" t="s">
        <v>10229</v>
      </c>
    </row>
    <row r="10231" ht="13.5">
      <c r="A10231" s="2" t="s">
        <v>10230</v>
      </c>
    </row>
    <row r="10232" ht="13.5">
      <c r="A10232" s="2" t="s">
        <v>10231</v>
      </c>
    </row>
    <row r="10233" ht="13.5">
      <c r="A10233" s="2" t="s">
        <v>10232</v>
      </c>
    </row>
    <row r="10234" ht="13.5">
      <c r="A10234" s="2" t="s">
        <v>10233</v>
      </c>
    </row>
    <row r="10235" ht="13.5">
      <c r="A10235" s="2" t="s">
        <v>10234</v>
      </c>
    </row>
    <row r="10236" ht="13.5">
      <c r="A10236" s="2" t="s">
        <v>10235</v>
      </c>
    </row>
    <row r="10237" ht="13.5">
      <c r="A10237" s="2" t="s">
        <v>10236</v>
      </c>
    </row>
    <row r="10238" ht="13.5">
      <c r="A10238" s="2" t="s">
        <v>10237</v>
      </c>
    </row>
    <row r="10239" ht="13.5">
      <c r="A10239" s="2" t="s">
        <v>10238</v>
      </c>
    </row>
    <row r="10240" ht="13.5">
      <c r="A10240" s="2" t="s">
        <v>10239</v>
      </c>
    </row>
    <row r="10241" ht="13.5">
      <c r="A10241" s="2" t="s">
        <v>10240</v>
      </c>
    </row>
    <row r="10242" ht="13.5">
      <c r="A10242" s="2" t="s">
        <v>10241</v>
      </c>
    </row>
    <row r="10243" ht="13.5">
      <c r="A10243" s="2" t="s">
        <v>10242</v>
      </c>
    </row>
    <row r="10244" ht="13.5">
      <c r="A10244" s="2" t="s">
        <v>10243</v>
      </c>
    </row>
    <row r="10245" ht="13.5">
      <c r="A10245" s="2" t="s">
        <v>10244</v>
      </c>
    </row>
    <row r="10246" ht="13.5">
      <c r="A10246" s="2" t="s">
        <v>10245</v>
      </c>
    </row>
    <row r="10247" ht="13.5">
      <c r="A10247" s="2" t="s">
        <v>10246</v>
      </c>
    </row>
    <row r="10248" ht="13.5">
      <c r="A10248" s="2" t="s">
        <v>10247</v>
      </c>
    </row>
    <row r="10249" ht="13.5">
      <c r="A10249" s="2" t="s">
        <v>10248</v>
      </c>
    </row>
    <row r="10250" ht="13.5">
      <c r="A10250" s="2" t="s">
        <v>10249</v>
      </c>
    </row>
    <row r="10251" ht="13.5">
      <c r="A10251" s="2" t="s">
        <v>10250</v>
      </c>
    </row>
    <row r="10252" ht="13.5">
      <c r="A10252" s="2" t="s">
        <v>10251</v>
      </c>
    </row>
    <row r="10253" ht="13.5">
      <c r="A10253" s="2" t="s">
        <v>10252</v>
      </c>
    </row>
    <row r="10254" ht="13.5">
      <c r="A10254" s="2" t="s">
        <v>10253</v>
      </c>
    </row>
    <row r="10255" ht="13.5">
      <c r="A10255" s="2" t="s">
        <v>10254</v>
      </c>
    </row>
    <row r="10256" ht="13.5">
      <c r="A10256" s="2" t="s">
        <v>10255</v>
      </c>
    </row>
    <row r="10257" ht="13.5">
      <c r="A10257" s="2" t="s">
        <v>10256</v>
      </c>
    </row>
    <row r="10258" ht="13.5">
      <c r="A10258" s="2" t="s">
        <v>10257</v>
      </c>
    </row>
    <row r="10259" ht="13.5">
      <c r="A10259" s="2" t="s">
        <v>10258</v>
      </c>
    </row>
    <row r="10260" ht="13.5">
      <c r="A10260" s="2" t="s">
        <v>10259</v>
      </c>
    </row>
    <row r="10261" ht="13.5">
      <c r="A10261" s="2" t="s">
        <v>10260</v>
      </c>
    </row>
    <row r="10262" ht="13.5">
      <c r="A10262" s="2" t="s">
        <v>10261</v>
      </c>
    </row>
    <row r="10263" ht="13.5">
      <c r="A10263" s="2" t="s">
        <v>10262</v>
      </c>
    </row>
    <row r="10264" ht="13.5">
      <c r="A10264" s="2" t="s">
        <v>10263</v>
      </c>
    </row>
    <row r="10265" ht="13.5">
      <c r="A10265" s="2" t="s">
        <v>10264</v>
      </c>
    </row>
    <row r="10266" ht="13.5">
      <c r="A10266" s="2" t="s">
        <v>10265</v>
      </c>
    </row>
    <row r="10267" ht="13.5">
      <c r="A10267" s="2" t="s">
        <v>10266</v>
      </c>
    </row>
    <row r="10268" ht="13.5">
      <c r="A10268" s="2" t="s">
        <v>10267</v>
      </c>
    </row>
    <row r="10269" ht="13.5">
      <c r="A10269" s="2" t="s">
        <v>10268</v>
      </c>
    </row>
    <row r="10270" ht="13.5">
      <c r="A10270" s="2" t="s">
        <v>10269</v>
      </c>
    </row>
    <row r="10271" ht="13.5">
      <c r="A10271" s="2" t="s">
        <v>10270</v>
      </c>
    </row>
    <row r="10272" ht="13.5">
      <c r="A10272" s="2" t="s">
        <v>10271</v>
      </c>
    </row>
    <row r="10273" ht="13.5">
      <c r="A10273" s="2" t="s">
        <v>10272</v>
      </c>
    </row>
    <row r="10274" ht="13.5">
      <c r="A10274" s="2" t="s">
        <v>10273</v>
      </c>
    </row>
    <row r="10275" ht="13.5">
      <c r="A10275" s="2" t="s">
        <v>10274</v>
      </c>
    </row>
    <row r="10276" ht="13.5">
      <c r="A10276" s="2" t="s">
        <v>10275</v>
      </c>
    </row>
    <row r="10277" ht="13.5">
      <c r="A10277" s="2" t="s">
        <v>10276</v>
      </c>
    </row>
    <row r="10278" ht="13.5">
      <c r="A10278" s="2" t="s">
        <v>10277</v>
      </c>
    </row>
    <row r="10279" ht="13.5">
      <c r="A10279" s="2" t="s">
        <v>10278</v>
      </c>
    </row>
    <row r="10280" ht="13.5">
      <c r="A10280" s="2" t="s">
        <v>10279</v>
      </c>
    </row>
    <row r="10281" ht="13.5">
      <c r="A10281" s="2" t="s">
        <v>10280</v>
      </c>
    </row>
    <row r="10282" ht="13.5">
      <c r="A10282" s="2" t="s">
        <v>10281</v>
      </c>
    </row>
    <row r="10283" ht="13.5">
      <c r="A10283" s="2" t="s">
        <v>10282</v>
      </c>
    </row>
    <row r="10284" ht="13.5">
      <c r="A10284" s="2" t="s">
        <v>10283</v>
      </c>
    </row>
    <row r="10285" ht="13.5">
      <c r="A10285" s="2" t="s">
        <v>10284</v>
      </c>
    </row>
    <row r="10286" ht="13.5">
      <c r="A10286" s="2" t="s">
        <v>10285</v>
      </c>
    </row>
    <row r="10287" ht="13.5">
      <c r="A10287" s="2" t="s">
        <v>10286</v>
      </c>
    </row>
    <row r="10288" ht="13.5">
      <c r="A10288" s="2" t="s">
        <v>10287</v>
      </c>
    </row>
    <row r="10289" ht="13.5">
      <c r="A10289" s="2" t="s">
        <v>10288</v>
      </c>
    </row>
    <row r="10290" ht="13.5">
      <c r="A10290" s="2" t="s">
        <v>10289</v>
      </c>
    </row>
    <row r="10291" ht="13.5">
      <c r="A10291" s="2" t="s">
        <v>10290</v>
      </c>
    </row>
    <row r="10292" ht="13.5">
      <c r="A10292" s="2" t="s">
        <v>10291</v>
      </c>
    </row>
    <row r="10293" ht="13.5">
      <c r="A10293" s="2" t="s">
        <v>10292</v>
      </c>
    </row>
    <row r="10294" ht="13.5">
      <c r="A10294" s="2" t="s">
        <v>10293</v>
      </c>
    </row>
    <row r="10295" ht="13.5">
      <c r="A10295" s="2" t="s">
        <v>10294</v>
      </c>
    </row>
    <row r="10296" ht="13.5">
      <c r="A10296" s="2" t="s">
        <v>10295</v>
      </c>
    </row>
    <row r="10297" ht="13.5">
      <c r="A10297" s="2" t="s">
        <v>10296</v>
      </c>
    </row>
    <row r="10298" ht="13.5">
      <c r="A10298" s="2" t="s">
        <v>10297</v>
      </c>
    </row>
    <row r="10299" ht="13.5">
      <c r="A10299" s="2" t="s">
        <v>10298</v>
      </c>
    </row>
    <row r="10300" ht="13.5">
      <c r="A10300" s="2" t="s">
        <v>10299</v>
      </c>
    </row>
    <row r="10301" ht="13.5">
      <c r="A10301" s="2" t="s">
        <v>10300</v>
      </c>
    </row>
    <row r="10302" ht="13.5">
      <c r="A10302" s="2" t="s">
        <v>10301</v>
      </c>
    </row>
    <row r="10303" ht="13.5">
      <c r="A10303" s="2" t="s">
        <v>10302</v>
      </c>
    </row>
    <row r="10304" ht="13.5">
      <c r="A10304" s="2" t="s">
        <v>10303</v>
      </c>
    </row>
    <row r="10305" ht="13.5">
      <c r="A10305" s="2" t="s">
        <v>10304</v>
      </c>
    </row>
    <row r="10306" ht="13.5">
      <c r="A10306" s="2" t="s">
        <v>10305</v>
      </c>
    </row>
    <row r="10307" ht="13.5">
      <c r="A10307" s="2" t="s">
        <v>10306</v>
      </c>
    </row>
    <row r="10308" ht="13.5">
      <c r="A10308" s="2" t="s">
        <v>10307</v>
      </c>
    </row>
    <row r="10309" ht="13.5">
      <c r="A10309" s="2" t="s">
        <v>10308</v>
      </c>
    </row>
    <row r="10310" ht="13.5">
      <c r="A10310" s="2" t="s">
        <v>10309</v>
      </c>
    </row>
    <row r="10311" ht="13.5">
      <c r="A10311" s="2" t="s">
        <v>10310</v>
      </c>
    </row>
    <row r="10312" ht="13.5">
      <c r="A10312" s="2" t="s">
        <v>10311</v>
      </c>
    </row>
    <row r="10313" ht="13.5">
      <c r="A10313" s="2" t="s">
        <v>10312</v>
      </c>
    </row>
    <row r="10314" ht="13.5">
      <c r="A10314" s="2" t="s">
        <v>10313</v>
      </c>
    </row>
    <row r="10315" ht="13.5">
      <c r="A10315" s="2" t="s">
        <v>10314</v>
      </c>
    </row>
    <row r="10316" ht="13.5">
      <c r="A10316" s="2" t="s">
        <v>10315</v>
      </c>
    </row>
    <row r="10317" ht="13.5">
      <c r="A10317" s="2" t="s">
        <v>10316</v>
      </c>
    </row>
    <row r="10318" ht="13.5">
      <c r="A10318" s="2" t="s">
        <v>10317</v>
      </c>
    </row>
    <row r="10319" ht="13.5">
      <c r="A10319" s="2" t="s">
        <v>10318</v>
      </c>
    </row>
    <row r="10320" ht="13.5">
      <c r="A10320" s="2" t="s">
        <v>10319</v>
      </c>
    </row>
    <row r="10321" ht="13.5">
      <c r="A10321" s="2" t="s">
        <v>10320</v>
      </c>
    </row>
    <row r="10322" ht="13.5">
      <c r="A10322" s="2" t="s">
        <v>10321</v>
      </c>
    </row>
    <row r="10323" ht="13.5">
      <c r="A10323" s="2" t="s">
        <v>10322</v>
      </c>
    </row>
    <row r="10324" ht="13.5">
      <c r="A10324" s="2" t="s">
        <v>10323</v>
      </c>
    </row>
    <row r="10325" ht="13.5">
      <c r="A10325" s="2" t="s">
        <v>10324</v>
      </c>
    </row>
    <row r="10326" ht="13.5">
      <c r="A10326" s="2" t="s">
        <v>10325</v>
      </c>
    </row>
    <row r="10327" ht="13.5">
      <c r="A10327" s="2" t="s">
        <v>10326</v>
      </c>
    </row>
    <row r="10328" ht="13.5">
      <c r="A10328" s="2" t="s">
        <v>10327</v>
      </c>
    </row>
    <row r="10329" ht="13.5">
      <c r="A10329" s="2" t="s">
        <v>10328</v>
      </c>
    </row>
    <row r="10330" ht="13.5">
      <c r="A10330" s="2" t="s">
        <v>10329</v>
      </c>
    </row>
    <row r="10331" ht="13.5">
      <c r="A10331" s="2" t="s">
        <v>10330</v>
      </c>
    </row>
    <row r="10332" ht="13.5">
      <c r="A10332" s="2" t="s">
        <v>10331</v>
      </c>
    </row>
    <row r="10333" ht="13.5">
      <c r="A10333" s="2" t="s">
        <v>10332</v>
      </c>
    </row>
    <row r="10334" ht="13.5">
      <c r="A10334" s="2" t="s">
        <v>10333</v>
      </c>
    </row>
    <row r="10335" ht="13.5">
      <c r="A10335" s="2" t="s">
        <v>10334</v>
      </c>
    </row>
    <row r="10336" ht="13.5">
      <c r="A10336" s="2" t="s">
        <v>10335</v>
      </c>
    </row>
    <row r="10337" ht="13.5">
      <c r="A10337" s="2" t="s">
        <v>10336</v>
      </c>
    </row>
    <row r="10338" ht="13.5">
      <c r="A10338" s="2" t="s">
        <v>10337</v>
      </c>
    </row>
    <row r="10339" ht="13.5">
      <c r="A10339" s="2" t="s">
        <v>10338</v>
      </c>
    </row>
    <row r="10340" ht="13.5">
      <c r="A10340" s="2" t="s">
        <v>10339</v>
      </c>
    </row>
    <row r="10341" ht="13.5">
      <c r="A10341" s="2" t="s">
        <v>10340</v>
      </c>
    </row>
    <row r="10342" ht="13.5">
      <c r="A10342" s="2" t="s">
        <v>10341</v>
      </c>
    </row>
    <row r="10343" ht="13.5">
      <c r="A10343" s="2" t="s">
        <v>10342</v>
      </c>
    </row>
    <row r="10344" ht="13.5">
      <c r="A10344" s="2" t="s">
        <v>10343</v>
      </c>
    </row>
    <row r="10345" ht="13.5">
      <c r="A10345" s="2" t="s">
        <v>10344</v>
      </c>
    </row>
    <row r="10346" ht="13.5">
      <c r="A10346" s="2" t="s">
        <v>10345</v>
      </c>
    </row>
    <row r="10347" ht="13.5">
      <c r="A10347" s="2" t="s">
        <v>10346</v>
      </c>
    </row>
    <row r="10348" ht="13.5">
      <c r="A10348" s="2" t="s">
        <v>10347</v>
      </c>
    </row>
    <row r="10349" ht="13.5">
      <c r="A10349" s="2" t="s">
        <v>10348</v>
      </c>
    </row>
    <row r="10350" ht="13.5">
      <c r="A10350" s="2" t="s">
        <v>10349</v>
      </c>
    </row>
    <row r="10351" ht="13.5">
      <c r="A10351" s="2" t="s">
        <v>10350</v>
      </c>
    </row>
    <row r="10352" ht="13.5">
      <c r="A10352" s="2" t="s">
        <v>10351</v>
      </c>
    </row>
    <row r="10353" ht="13.5">
      <c r="A10353" s="2" t="s">
        <v>10352</v>
      </c>
    </row>
    <row r="10354" ht="13.5">
      <c r="A10354" s="2" t="s">
        <v>10353</v>
      </c>
    </row>
    <row r="10355" ht="13.5">
      <c r="A10355" s="2" t="s">
        <v>10354</v>
      </c>
    </row>
    <row r="10356" ht="13.5">
      <c r="A10356" s="2" t="s">
        <v>10355</v>
      </c>
    </row>
    <row r="10357" ht="13.5">
      <c r="A10357" s="2" t="s">
        <v>10356</v>
      </c>
    </row>
    <row r="10358" ht="13.5">
      <c r="A10358" s="2" t="s">
        <v>10357</v>
      </c>
    </row>
    <row r="10359" ht="13.5">
      <c r="A10359" s="2" t="s">
        <v>10358</v>
      </c>
    </row>
    <row r="10360" ht="13.5">
      <c r="A10360" s="2" t="s">
        <v>10359</v>
      </c>
    </row>
    <row r="10361" ht="13.5">
      <c r="A10361" s="2" t="s">
        <v>10360</v>
      </c>
    </row>
    <row r="10362" ht="13.5">
      <c r="A10362" s="2" t="s">
        <v>10361</v>
      </c>
    </row>
    <row r="10363" ht="13.5">
      <c r="A10363" s="2" t="s">
        <v>10362</v>
      </c>
    </row>
    <row r="10364" ht="13.5">
      <c r="A10364" s="2" t="s">
        <v>10363</v>
      </c>
    </row>
    <row r="10365" ht="13.5">
      <c r="A10365" s="2" t="s">
        <v>10364</v>
      </c>
    </row>
    <row r="10366" ht="13.5">
      <c r="A10366" s="2" t="s">
        <v>10365</v>
      </c>
    </row>
    <row r="10367" ht="13.5">
      <c r="A10367" s="2" t="s">
        <v>10366</v>
      </c>
    </row>
    <row r="10368" ht="13.5">
      <c r="A10368" s="2" t="s">
        <v>10367</v>
      </c>
    </row>
    <row r="10369" ht="13.5">
      <c r="A10369" s="2" t="s">
        <v>10368</v>
      </c>
    </row>
    <row r="10370" ht="13.5">
      <c r="A10370" s="2" t="s">
        <v>10369</v>
      </c>
    </row>
    <row r="10371" ht="13.5">
      <c r="A10371" s="2" t="s">
        <v>10370</v>
      </c>
    </row>
    <row r="10372" ht="13.5">
      <c r="A10372" s="2" t="s">
        <v>10371</v>
      </c>
    </row>
    <row r="10373" ht="13.5">
      <c r="A10373" s="2" t="s">
        <v>10372</v>
      </c>
    </row>
    <row r="10374" ht="13.5">
      <c r="A10374" s="2" t="s">
        <v>10373</v>
      </c>
    </row>
    <row r="10375" ht="13.5">
      <c r="A10375" s="2" t="s">
        <v>10374</v>
      </c>
    </row>
    <row r="10376" ht="13.5">
      <c r="A10376" s="2" t="s">
        <v>10375</v>
      </c>
    </row>
    <row r="10377" ht="13.5">
      <c r="A10377" s="2" t="s">
        <v>10376</v>
      </c>
    </row>
    <row r="10378" ht="13.5">
      <c r="A10378" s="2" t="s">
        <v>10377</v>
      </c>
    </row>
    <row r="10379" ht="13.5">
      <c r="A10379" s="2" t="s">
        <v>10378</v>
      </c>
    </row>
    <row r="10380" ht="13.5">
      <c r="A10380" s="2" t="s">
        <v>10379</v>
      </c>
    </row>
    <row r="10381" ht="13.5">
      <c r="A10381" s="2" t="s">
        <v>10380</v>
      </c>
    </row>
    <row r="10382" ht="13.5">
      <c r="A10382" s="2" t="s">
        <v>10381</v>
      </c>
    </row>
    <row r="10383" ht="13.5">
      <c r="A10383" s="2" t="s">
        <v>10382</v>
      </c>
    </row>
    <row r="10384" ht="13.5">
      <c r="A10384" s="2" t="s">
        <v>10383</v>
      </c>
    </row>
    <row r="10385" ht="13.5">
      <c r="A10385" s="2" t="s">
        <v>10384</v>
      </c>
    </row>
    <row r="10386" ht="13.5">
      <c r="A10386" s="2" t="s">
        <v>10385</v>
      </c>
    </row>
    <row r="10387" ht="13.5">
      <c r="A10387" s="2" t="s">
        <v>10386</v>
      </c>
    </row>
    <row r="10388" ht="13.5">
      <c r="A10388" s="2" t="s">
        <v>10387</v>
      </c>
    </row>
    <row r="10389" ht="13.5">
      <c r="A10389" s="2" t="s">
        <v>10388</v>
      </c>
    </row>
    <row r="10390" ht="13.5">
      <c r="A10390" s="2" t="s">
        <v>10389</v>
      </c>
    </row>
    <row r="10391" ht="13.5">
      <c r="A10391" s="2" t="s">
        <v>10390</v>
      </c>
    </row>
    <row r="10392" ht="13.5">
      <c r="A10392" s="2" t="s">
        <v>10391</v>
      </c>
    </row>
    <row r="10393" ht="13.5">
      <c r="A10393" s="2" t="s">
        <v>10392</v>
      </c>
    </row>
    <row r="10394" ht="13.5">
      <c r="A10394" s="2" t="s">
        <v>10393</v>
      </c>
    </row>
    <row r="10395" ht="13.5">
      <c r="A10395" s="2" t="s">
        <v>10394</v>
      </c>
    </row>
    <row r="10396" ht="13.5">
      <c r="A10396" s="2" t="s">
        <v>10395</v>
      </c>
    </row>
    <row r="10397" ht="13.5">
      <c r="A10397" s="2" t="s">
        <v>10396</v>
      </c>
    </row>
    <row r="10398" ht="13.5">
      <c r="A10398" s="2" t="s">
        <v>10397</v>
      </c>
    </row>
    <row r="10399" ht="13.5">
      <c r="A10399" s="2" t="s">
        <v>10398</v>
      </c>
    </row>
    <row r="10400" ht="13.5">
      <c r="A10400" s="2" t="s">
        <v>10399</v>
      </c>
    </row>
    <row r="10401" ht="13.5">
      <c r="A10401" s="2" t="s">
        <v>10400</v>
      </c>
    </row>
    <row r="10402" ht="13.5">
      <c r="A10402" s="2" t="s">
        <v>10401</v>
      </c>
    </row>
    <row r="10403" ht="13.5">
      <c r="A10403" s="2" t="s">
        <v>10402</v>
      </c>
    </row>
    <row r="10404" ht="13.5">
      <c r="A10404" s="2" t="s">
        <v>10403</v>
      </c>
    </row>
    <row r="10405" ht="13.5">
      <c r="A10405" s="2" t="s">
        <v>10404</v>
      </c>
    </row>
    <row r="10406" ht="13.5">
      <c r="A10406" s="2" t="s">
        <v>10405</v>
      </c>
    </row>
    <row r="10407" ht="13.5">
      <c r="A10407" s="2" t="s">
        <v>10406</v>
      </c>
    </row>
    <row r="10408" ht="13.5">
      <c r="A10408" s="2" t="s">
        <v>10407</v>
      </c>
    </row>
    <row r="10409" ht="13.5">
      <c r="A10409" s="2" t="s">
        <v>10408</v>
      </c>
    </row>
    <row r="10410" ht="13.5">
      <c r="A10410" s="2" t="s">
        <v>10409</v>
      </c>
    </row>
    <row r="10411" ht="13.5">
      <c r="A10411" s="2" t="s">
        <v>10410</v>
      </c>
    </row>
    <row r="10412" ht="13.5">
      <c r="A10412" s="2" t="s">
        <v>10411</v>
      </c>
    </row>
    <row r="10413" ht="13.5">
      <c r="A10413" s="2" t="s">
        <v>10412</v>
      </c>
    </row>
    <row r="10414" ht="13.5">
      <c r="A10414" s="2" t="s">
        <v>10413</v>
      </c>
    </row>
    <row r="10415" ht="13.5">
      <c r="A10415" s="2" t="s">
        <v>10414</v>
      </c>
    </row>
    <row r="10416" ht="13.5">
      <c r="A10416" s="2" t="s">
        <v>10415</v>
      </c>
    </row>
    <row r="10417" ht="13.5">
      <c r="A10417" s="2" t="s">
        <v>10416</v>
      </c>
    </row>
    <row r="10418" ht="13.5">
      <c r="A10418" s="2" t="s">
        <v>10417</v>
      </c>
    </row>
    <row r="10419" ht="13.5">
      <c r="A10419" s="2" t="s">
        <v>10418</v>
      </c>
    </row>
    <row r="10420" ht="13.5">
      <c r="A10420" s="2" t="s">
        <v>10419</v>
      </c>
    </row>
    <row r="10421" ht="13.5">
      <c r="A10421" s="2" t="s">
        <v>10420</v>
      </c>
    </row>
    <row r="10422" ht="13.5">
      <c r="A10422" s="2" t="s">
        <v>10421</v>
      </c>
    </row>
    <row r="10423" ht="13.5">
      <c r="A10423" s="2" t="s">
        <v>10422</v>
      </c>
    </row>
    <row r="10424" ht="13.5">
      <c r="A10424" s="2" t="s">
        <v>10423</v>
      </c>
    </row>
    <row r="10425" ht="13.5">
      <c r="A10425" s="2" t="s">
        <v>10424</v>
      </c>
    </row>
    <row r="10426" ht="13.5">
      <c r="A10426" s="2" t="s">
        <v>10425</v>
      </c>
    </row>
    <row r="10427" ht="13.5">
      <c r="A10427" s="2" t="s">
        <v>10426</v>
      </c>
    </row>
    <row r="10428" ht="13.5">
      <c r="A10428" s="2" t="s">
        <v>10427</v>
      </c>
    </row>
    <row r="10429" ht="13.5">
      <c r="A10429" s="2" t="s">
        <v>10428</v>
      </c>
    </row>
    <row r="10430" ht="13.5">
      <c r="A10430" s="2" t="s">
        <v>10429</v>
      </c>
    </row>
    <row r="10431" ht="13.5">
      <c r="A10431" s="2" t="s">
        <v>10430</v>
      </c>
    </row>
    <row r="10432" ht="13.5">
      <c r="A10432" s="2" t="s">
        <v>10431</v>
      </c>
    </row>
    <row r="10433" ht="13.5">
      <c r="A10433" s="2" t="s">
        <v>10432</v>
      </c>
    </row>
    <row r="10434" ht="13.5">
      <c r="A10434" s="2" t="s">
        <v>10433</v>
      </c>
    </row>
    <row r="10435" ht="13.5">
      <c r="A10435" s="2" t="s">
        <v>10434</v>
      </c>
    </row>
    <row r="10436" ht="13.5">
      <c r="A10436" s="2" t="s">
        <v>10435</v>
      </c>
    </row>
    <row r="10437" ht="13.5">
      <c r="A10437" s="2" t="s">
        <v>10436</v>
      </c>
    </row>
    <row r="10438" ht="13.5">
      <c r="A10438" s="2" t="s">
        <v>10437</v>
      </c>
    </row>
    <row r="10439" ht="13.5">
      <c r="A10439" s="2" t="s">
        <v>10438</v>
      </c>
    </row>
    <row r="10440" ht="13.5">
      <c r="A10440" s="2" t="s">
        <v>10439</v>
      </c>
    </row>
    <row r="10441" ht="13.5">
      <c r="A10441" s="2" t="s">
        <v>10440</v>
      </c>
    </row>
    <row r="10442" ht="13.5">
      <c r="A10442" s="2" t="s">
        <v>10441</v>
      </c>
    </row>
    <row r="10443" ht="13.5">
      <c r="A10443" s="2" t="s">
        <v>10442</v>
      </c>
    </row>
    <row r="10444" ht="13.5">
      <c r="A10444" s="2" t="s">
        <v>10443</v>
      </c>
    </row>
    <row r="10445" ht="13.5">
      <c r="A10445" s="2" t="s">
        <v>10444</v>
      </c>
    </row>
    <row r="10446" ht="13.5">
      <c r="A10446" s="2" t="s">
        <v>10445</v>
      </c>
    </row>
    <row r="10447" ht="13.5">
      <c r="A10447" s="2" t="s">
        <v>10446</v>
      </c>
    </row>
    <row r="10448" ht="13.5">
      <c r="A10448" s="2" t="s">
        <v>10447</v>
      </c>
    </row>
    <row r="10449" ht="13.5">
      <c r="A10449" s="2" t="s">
        <v>10448</v>
      </c>
    </row>
    <row r="10450" ht="13.5">
      <c r="A10450" s="2" t="s">
        <v>10449</v>
      </c>
    </row>
    <row r="10451" ht="13.5">
      <c r="A10451" s="2" t="s">
        <v>10450</v>
      </c>
    </row>
    <row r="10452" ht="13.5">
      <c r="A10452" s="2" t="s">
        <v>10451</v>
      </c>
    </row>
    <row r="10453" ht="13.5">
      <c r="A10453" s="2" t="s">
        <v>10452</v>
      </c>
    </row>
    <row r="10454" ht="13.5">
      <c r="A10454" s="2" t="s">
        <v>10453</v>
      </c>
    </row>
    <row r="10455" ht="13.5">
      <c r="A10455" s="2" t="s">
        <v>10454</v>
      </c>
    </row>
    <row r="10456" ht="13.5">
      <c r="A10456" s="2" t="s">
        <v>10455</v>
      </c>
    </row>
    <row r="10457" ht="13.5">
      <c r="A10457" s="2" t="s">
        <v>10456</v>
      </c>
    </row>
    <row r="10458" ht="13.5">
      <c r="A10458" s="2" t="s">
        <v>10457</v>
      </c>
    </row>
    <row r="10459" ht="13.5">
      <c r="A10459" s="2" t="s">
        <v>10458</v>
      </c>
    </row>
    <row r="10460" ht="13.5">
      <c r="A10460" s="2" t="s">
        <v>10459</v>
      </c>
    </row>
    <row r="10461" ht="13.5">
      <c r="A10461" s="2" t="s">
        <v>10460</v>
      </c>
    </row>
    <row r="10462" ht="13.5">
      <c r="A10462" s="2" t="s">
        <v>10461</v>
      </c>
    </row>
    <row r="10463" ht="13.5">
      <c r="A10463" s="2" t="s">
        <v>10462</v>
      </c>
    </row>
    <row r="10464" ht="13.5">
      <c r="A10464" s="2" t="s">
        <v>10463</v>
      </c>
    </row>
    <row r="10465" ht="13.5">
      <c r="A10465" s="2" t="s">
        <v>10464</v>
      </c>
    </row>
    <row r="10466" ht="13.5">
      <c r="A10466" s="2" t="s">
        <v>10465</v>
      </c>
    </row>
    <row r="10467" ht="13.5">
      <c r="A10467" s="2" t="s">
        <v>10466</v>
      </c>
    </row>
    <row r="10468" ht="13.5">
      <c r="A10468" s="2" t="s">
        <v>10467</v>
      </c>
    </row>
    <row r="10469" ht="13.5">
      <c r="A10469" s="2" t="s">
        <v>10468</v>
      </c>
    </row>
    <row r="10470" ht="13.5">
      <c r="A10470" s="2" t="s">
        <v>10469</v>
      </c>
    </row>
    <row r="10471" ht="13.5">
      <c r="A10471" s="2" t="s">
        <v>10470</v>
      </c>
    </row>
    <row r="10472" ht="13.5">
      <c r="A10472" s="2" t="s">
        <v>10471</v>
      </c>
    </row>
    <row r="10473" ht="13.5">
      <c r="A10473" s="2" t="s">
        <v>10472</v>
      </c>
    </row>
    <row r="10474" ht="13.5">
      <c r="A10474" s="2" t="s">
        <v>10473</v>
      </c>
    </row>
    <row r="10475" ht="13.5">
      <c r="A10475" s="2" t="s">
        <v>10474</v>
      </c>
    </row>
    <row r="10476" ht="13.5">
      <c r="A10476" s="2" t="s">
        <v>10475</v>
      </c>
    </row>
    <row r="10477" ht="13.5">
      <c r="A10477" s="2" t="s">
        <v>10476</v>
      </c>
    </row>
    <row r="10478" ht="13.5">
      <c r="A10478" s="2" t="s">
        <v>10477</v>
      </c>
    </row>
    <row r="10479" ht="13.5">
      <c r="A10479" s="2" t="s">
        <v>10478</v>
      </c>
    </row>
    <row r="10480" ht="13.5">
      <c r="A10480" s="2" t="s">
        <v>10479</v>
      </c>
    </row>
    <row r="10481" ht="13.5">
      <c r="A10481" s="2" t="s">
        <v>10480</v>
      </c>
    </row>
    <row r="10482" ht="13.5">
      <c r="A10482" s="2" t="s">
        <v>10481</v>
      </c>
    </row>
    <row r="10483" ht="13.5">
      <c r="A10483" s="2" t="s">
        <v>10482</v>
      </c>
    </row>
    <row r="10484" ht="13.5">
      <c r="A10484" s="2" t="s">
        <v>10483</v>
      </c>
    </row>
    <row r="10485" ht="13.5">
      <c r="A10485" s="2" t="s">
        <v>10484</v>
      </c>
    </row>
    <row r="10486" ht="13.5">
      <c r="A10486" s="2" t="s">
        <v>10485</v>
      </c>
    </row>
    <row r="10487" ht="13.5">
      <c r="A10487" s="2" t="s">
        <v>10486</v>
      </c>
    </row>
    <row r="10488" ht="13.5">
      <c r="A10488" s="2" t="s">
        <v>10487</v>
      </c>
    </row>
    <row r="10489" ht="13.5">
      <c r="A10489" s="2" t="s">
        <v>10488</v>
      </c>
    </row>
    <row r="10490" ht="13.5">
      <c r="A10490" s="2" t="s">
        <v>10489</v>
      </c>
    </row>
    <row r="10491" ht="13.5">
      <c r="A10491" s="2" t="s">
        <v>10490</v>
      </c>
    </row>
    <row r="10492" ht="13.5">
      <c r="A10492" s="2" t="s">
        <v>10491</v>
      </c>
    </row>
    <row r="10493" ht="13.5">
      <c r="A10493" s="2" t="s">
        <v>10492</v>
      </c>
    </row>
    <row r="10494" ht="13.5">
      <c r="A10494" s="2" t="s">
        <v>10493</v>
      </c>
    </row>
    <row r="10495" ht="13.5">
      <c r="A10495" s="2" t="s">
        <v>10494</v>
      </c>
    </row>
    <row r="10496" ht="13.5">
      <c r="A10496" s="2" t="s">
        <v>10495</v>
      </c>
    </row>
    <row r="10497" ht="13.5">
      <c r="A10497" s="2" t="s">
        <v>10496</v>
      </c>
    </row>
    <row r="10498" ht="13.5">
      <c r="A10498" s="2" t="s">
        <v>10497</v>
      </c>
    </row>
    <row r="10499" ht="13.5">
      <c r="A10499" s="2" t="s">
        <v>10498</v>
      </c>
    </row>
    <row r="10500" ht="13.5">
      <c r="A10500" s="2" t="s">
        <v>10499</v>
      </c>
    </row>
    <row r="10501" ht="13.5">
      <c r="A10501" s="2" t="s">
        <v>10500</v>
      </c>
    </row>
    <row r="10502" ht="13.5">
      <c r="A10502" s="2" t="s">
        <v>10501</v>
      </c>
    </row>
    <row r="10503" ht="13.5">
      <c r="A10503" s="2" t="s">
        <v>10502</v>
      </c>
    </row>
    <row r="10504" ht="13.5">
      <c r="A10504" s="2" t="s">
        <v>10503</v>
      </c>
    </row>
    <row r="10505" ht="13.5">
      <c r="A10505" s="2" t="s">
        <v>10504</v>
      </c>
    </row>
    <row r="10506" ht="13.5">
      <c r="A10506" s="2" t="s">
        <v>10505</v>
      </c>
    </row>
    <row r="10507" ht="13.5">
      <c r="A10507" s="2" t="s">
        <v>10506</v>
      </c>
    </row>
    <row r="10508" ht="13.5">
      <c r="A10508" s="2" t="s">
        <v>10507</v>
      </c>
    </row>
    <row r="10509" ht="13.5">
      <c r="A10509" s="2" t="s">
        <v>10508</v>
      </c>
    </row>
    <row r="10510" ht="13.5">
      <c r="A10510" s="2" t="s">
        <v>10509</v>
      </c>
    </row>
    <row r="10511" ht="13.5">
      <c r="A10511" s="2" t="s">
        <v>10510</v>
      </c>
    </row>
    <row r="10512" ht="13.5">
      <c r="A10512" s="2" t="s">
        <v>10511</v>
      </c>
    </row>
    <row r="10513" ht="13.5">
      <c r="A10513" s="2" t="s">
        <v>10512</v>
      </c>
    </row>
    <row r="10514" ht="13.5">
      <c r="A10514" s="2" t="s">
        <v>10513</v>
      </c>
    </row>
    <row r="10515" ht="13.5">
      <c r="A10515" s="2" t="s">
        <v>10514</v>
      </c>
    </row>
    <row r="10516" ht="13.5">
      <c r="A10516" s="2" t="s">
        <v>10515</v>
      </c>
    </row>
    <row r="10517" ht="13.5">
      <c r="A10517" s="2" t="s">
        <v>10516</v>
      </c>
    </row>
    <row r="10518" ht="13.5">
      <c r="A10518" s="2" t="s">
        <v>10517</v>
      </c>
    </row>
    <row r="10519" ht="13.5">
      <c r="A10519" s="2" t="s">
        <v>10518</v>
      </c>
    </row>
    <row r="10520" ht="13.5">
      <c r="A10520" s="2" t="s">
        <v>10519</v>
      </c>
    </row>
    <row r="10521" ht="13.5">
      <c r="A10521" s="2" t="s">
        <v>10520</v>
      </c>
    </row>
    <row r="10522" ht="13.5">
      <c r="A10522" s="2" t="s">
        <v>10521</v>
      </c>
    </row>
    <row r="10523" ht="13.5">
      <c r="A10523" s="2" t="s">
        <v>10522</v>
      </c>
    </row>
    <row r="10524" ht="13.5">
      <c r="A10524" s="2" t="s">
        <v>10523</v>
      </c>
    </row>
    <row r="10525" ht="13.5">
      <c r="A10525" s="2" t="s">
        <v>10524</v>
      </c>
    </row>
    <row r="10526" ht="13.5">
      <c r="A10526" s="2" t="s">
        <v>10525</v>
      </c>
    </row>
    <row r="10527" ht="13.5">
      <c r="A10527" s="2" t="s">
        <v>10526</v>
      </c>
    </row>
    <row r="10528" ht="13.5">
      <c r="A10528" s="2" t="s">
        <v>10527</v>
      </c>
    </row>
    <row r="10529" ht="13.5">
      <c r="A10529" s="2" t="s">
        <v>10528</v>
      </c>
    </row>
    <row r="10530" ht="13.5">
      <c r="A10530" s="2" t="s">
        <v>10529</v>
      </c>
    </row>
    <row r="10531" ht="13.5">
      <c r="A10531" s="2" t="s">
        <v>10530</v>
      </c>
    </row>
    <row r="10532" ht="13.5">
      <c r="A10532" s="2" t="s">
        <v>10531</v>
      </c>
    </row>
    <row r="10533" ht="13.5">
      <c r="A10533" s="2" t="s">
        <v>10532</v>
      </c>
    </row>
    <row r="10534" ht="13.5">
      <c r="A10534" s="2" t="s">
        <v>10533</v>
      </c>
    </row>
    <row r="10535" ht="13.5">
      <c r="A10535" s="2" t="s">
        <v>10534</v>
      </c>
    </row>
    <row r="10536" ht="13.5">
      <c r="A10536" s="2" t="s">
        <v>10535</v>
      </c>
    </row>
    <row r="10537" ht="13.5">
      <c r="A10537" s="2" t="s">
        <v>10536</v>
      </c>
    </row>
    <row r="10538" ht="13.5">
      <c r="A10538" s="2" t="s">
        <v>10537</v>
      </c>
    </row>
    <row r="10539" ht="13.5">
      <c r="A10539" s="2" t="s">
        <v>10538</v>
      </c>
    </row>
    <row r="10540" ht="13.5">
      <c r="A10540" s="2" t="s">
        <v>10539</v>
      </c>
    </row>
    <row r="10541" ht="13.5">
      <c r="A10541" s="2" t="s">
        <v>10540</v>
      </c>
    </row>
    <row r="10542" ht="13.5">
      <c r="A10542" s="2" t="s">
        <v>10541</v>
      </c>
    </row>
    <row r="10543" ht="13.5">
      <c r="A10543" s="2" t="s">
        <v>10542</v>
      </c>
    </row>
    <row r="10544" ht="13.5">
      <c r="A10544" s="2" t="s">
        <v>10543</v>
      </c>
    </row>
    <row r="10545" ht="13.5">
      <c r="A10545" s="2" t="s">
        <v>10544</v>
      </c>
    </row>
    <row r="10546" ht="13.5">
      <c r="A10546" s="2" t="s">
        <v>10545</v>
      </c>
    </row>
    <row r="10547" ht="13.5">
      <c r="A10547" s="2" t="s">
        <v>10546</v>
      </c>
    </row>
    <row r="10548" ht="13.5">
      <c r="A10548" s="2" t="s">
        <v>10547</v>
      </c>
    </row>
    <row r="10549" ht="13.5">
      <c r="A10549" s="2" t="s">
        <v>10548</v>
      </c>
    </row>
    <row r="10550" ht="13.5">
      <c r="A10550" s="2" t="s">
        <v>10549</v>
      </c>
    </row>
    <row r="10551" ht="13.5">
      <c r="A10551" s="2" t="s">
        <v>10550</v>
      </c>
    </row>
    <row r="10552" ht="13.5">
      <c r="A10552" s="2" t="s">
        <v>10551</v>
      </c>
    </row>
    <row r="10553" ht="13.5">
      <c r="A10553" s="2" t="s">
        <v>10552</v>
      </c>
    </row>
    <row r="10554" ht="13.5">
      <c r="A10554" s="2" t="s">
        <v>10553</v>
      </c>
    </row>
    <row r="10555" ht="13.5">
      <c r="A10555" s="2" t="s">
        <v>10554</v>
      </c>
    </row>
    <row r="10556" ht="13.5">
      <c r="A10556" s="2" t="s">
        <v>10555</v>
      </c>
    </row>
    <row r="10557" ht="13.5">
      <c r="A10557" s="2" t="s">
        <v>10556</v>
      </c>
    </row>
    <row r="10558" ht="13.5">
      <c r="A10558" s="2" t="s">
        <v>10557</v>
      </c>
    </row>
    <row r="10559" ht="13.5">
      <c r="A10559" s="2" t="s">
        <v>10558</v>
      </c>
    </row>
    <row r="10560" ht="13.5">
      <c r="A10560" s="2" t="s">
        <v>10559</v>
      </c>
    </row>
    <row r="10561" ht="13.5">
      <c r="A10561" s="2" t="s">
        <v>10560</v>
      </c>
    </row>
    <row r="10562" ht="13.5">
      <c r="A10562" s="2" t="s">
        <v>10561</v>
      </c>
    </row>
    <row r="10563" ht="13.5">
      <c r="A10563" s="2" t="s">
        <v>10562</v>
      </c>
    </row>
    <row r="10564" ht="13.5">
      <c r="A10564" s="2" t="s">
        <v>10563</v>
      </c>
    </row>
    <row r="10565" ht="13.5">
      <c r="A10565" s="2" t="s">
        <v>10564</v>
      </c>
    </row>
    <row r="10566" ht="13.5">
      <c r="A10566" s="2" t="s">
        <v>10565</v>
      </c>
    </row>
    <row r="10567" ht="13.5">
      <c r="A10567" s="2" t="s">
        <v>10566</v>
      </c>
    </row>
    <row r="10568" ht="13.5">
      <c r="A10568" s="2" t="s">
        <v>10567</v>
      </c>
    </row>
    <row r="10569" ht="13.5">
      <c r="A10569" s="2" t="s">
        <v>10568</v>
      </c>
    </row>
    <row r="10570" ht="13.5">
      <c r="A10570" s="2" t="s">
        <v>10569</v>
      </c>
    </row>
    <row r="10571" ht="13.5">
      <c r="A10571" s="2" t="s">
        <v>10570</v>
      </c>
    </row>
    <row r="10572" ht="13.5">
      <c r="A10572" s="2" t="s">
        <v>10571</v>
      </c>
    </row>
    <row r="10573" ht="13.5">
      <c r="A10573" s="2" t="s">
        <v>10572</v>
      </c>
    </row>
    <row r="10574" ht="13.5">
      <c r="A10574" s="2" t="s">
        <v>10573</v>
      </c>
    </row>
    <row r="10575" ht="13.5">
      <c r="A10575" s="2" t="s">
        <v>10574</v>
      </c>
    </row>
    <row r="10576" ht="13.5">
      <c r="A10576" s="2" t="s">
        <v>10575</v>
      </c>
    </row>
    <row r="10577" ht="13.5">
      <c r="A10577" s="2" t="s">
        <v>10576</v>
      </c>
    </row>
    <row r="10578" ht="13.5">
      <c r="A10578" s="2" t="s">
        <v>10577</v>
      </c>
    </row>
    <row r="10579" ht="13.5">
      <c r="A10579" s="2" t="s">
        <v>10578</v>
      </c>
    </row>
    <row r="10580" ht="13.5">
      <c r="A10580" s="2" t="s">
        <v>10579</v>
      </c>
    </row>
    <row r="10581" ht="13.5">
      <c r="A10581" s="2" t="s">
        <v>10580</v>
      </c>
    </row>
    <row r="10582" ht="13.5">
      <c r="A10582" s="2" t="s">
        <v>10581</v>
      </c>
    </row>
    <row r="10583" ht="13.5">
      <c r="A10583" s="2" t="s">
        <v>10582</v>
      </c>
    </row>
    <row r="10584" ht="13.5">
      <c r="A10584" s="2" t="s">
        <v>10583</v>
      </c>
    </row>
    <row r="10585" ht="13.5">
      <c r="A10585" s="2" t="s">
        <v>10584</v>
      </c>
    </row>
    <row r="10586" ht="13.5">
      <c r="A10586" s="2" t="s">
        <v>10585</v>
      </c>
    </row>
    <row r="10587" ht="13.5">
      <c r="A10587" s="2" t="s">
        <v>10586</v>
      </c>
    </row>
    <row r="10588" ht="13.5">
      <c r="A10588" s="2" t="s">
        <v>10587</v>
      </c>
    </row>
    <row r="10589" ht="13.5">
      <c r="A10589" s="2" t="s">
        <v>10588</v>
      </c>
    </row>
    <row r="10590" ht="13.5">
      <c r="A10590" s="2" t="s">
        <v>10589</v>
      </c>
    </row>
    <row r="10591" ht="13.5">
      <c r="A10591" s="2" t="s">
        <v>10590</v>
      </c>
    </row>
    <row r="10592" ht="13.5">
      <c r="A10592" s="2" t="s">
        <v>10591</v>
      </c>
    </row>
    <row r="10593" ht="13.5">
      <c r="A10593" s="2" t="s">
        <v>10592</v>
      </c>
    </row>
    <row r="10594" ht="13.5">
      <c r="A10594" s="2" t="s">
        <v>10593</v>
      </c>
    </row>
    <row r="10595" ht="13.5">
      <c r="A10595" s="2" t="s">
        <v>10594</v>
      </c>
    </row>
    <row r="10596" ht="13.5">
      <c r="A10596" s="2" t="s">
        <v>10595</v>
      </c>
    </row>
    <row r="10597" ht="13.5">
      <c r="A10597" s="2" t="s">
        <v>10596</v>
      </c>
    </row>
    <row r="10598" ht="13.5">
      <c r="A10598" s="2" t="s">
        <v>10597</v>
      </c>
    </row>
    <row r="10599" ht="13.5">
      <c r="A10599" s="2" t="s">
        <v>10598</v>
      </c>
    </row>
    <row r="10600" ht="13.5">
      <c r="A10600" s="2" t="s">
        <v>10599</v>
      </c>
    </row>
    <row r="10601" ht="13.5">
      <c r="A10601" s="2" t="s">
        <v>10600</v>
      </c>
    </row>
    <row r="10602" ht="13.5">
      <c r="A10602" s="2" t="s">
        <v>10601</v>
      </c>
    </row>
    <row r="10603" ht="13.5">
      <c r="A10603" s="2" t="s">
        <v>10602</v>
      </c>
    </row>
    <row r="10604" ht="13.5">
      <c r="A10604" s="2" t="s">
        <v>10603</v>
      </c>
    </row>
    <row r="10605" ht="13.5">
      <c r="A10605" s="2" t="s">
        <v>10604</v>
      </c>
    </row>
    <row r="10606" ht="13.5">
      <c r="A10606" s="2" t="s">
        <v>10605</v>
      </c>
    </row>
    <row r="10607" ht="13.5">
      <c r="A10607" s="2" t="s">
        <v>10606</v>
      </c>
    </row>
    <row r="10608" ht="13.5">
      <c r="A10608" s="2" t="s">
        <v>10607</v>
      </c>
    </row>
    <row r="10609" ht="13.5">
      <c r="A10609" s="2" t="s">
        <v>10608</v>
      </c>
    </row>
    <row r="10610" ht="13.5">
      <c r="A10610" s="2" t="s">
        <v>10609</v>
      </c>
    </row>
    <row r="10611" ht="13.5">
      <c r="A10611" s="2" t="s">
        <v>10610</v>
      </c>
    </row>
    <row r="10612" ht="13.5">
      <c r="A10612" s="2" t="s">
        <v>10611</v>
      </c>
    </row>
    <row r="10613" ht="13.5">
      <c r="A10613" s="2" t="s">
        <v>10612</v>
      </c>
    </row>
    <row r="10614" ht="13.5">
      <c r="A10614" s="2" t="s">
        <v>10613</v>
      </c>
    </row>
    <row r="10615" ht="13.5">
      <c r="A10615" s="2" t="s">
        <v>10614</v>
      </c>
    </row>
    <row r="10616" ht="13.5">
      <c r="A10616" s="2" t="s">
        <v>10615</v>
      </c>
    </row>
    <row r="10617" ht="13.5">
      <c r="A10617" s="2" t="s">
        <v>10616</v>
      </c>
    </row>
    <row r="10618" ht="13.5">
      <c r="A10618" s="2" t="s">
        <v>10617</v>
      </c>
    </row>
    <row r="10619" ht="13.5">
      <c r="A10619" s="2" t="s">
        <v>10618</v>
      </c>
    </row>
    <row r="10620" ht="13.5">
      <c r="A10620" s="2" t="s">
        <v>10619</v>
      </c>
    </row>
    <row r="10621" ht="13.5">
      <c r="A10621" s="2" t="s">
        <v>10620</v>
      </c>
    </row>
    <row r="10622" ht="13.5">
      <c r="A10622" s="2" t="s">
        <v>10621</v>
      </c>
    </row>
    <row r="10623" ht="13.5">
      <c r="A10623" s="2" t="s">
        <v>10622</v>
      </c>
    </row>
    <row r="10624" ht="13.5">
      <c r="A10624" s="2" t="s">
        <v>10623</v>
      </c>
    </row>
    <row r="10625" ht="13.5">
      <c r="A10625" s="2" t="s">
        <v>10624</v>
      </c>
    </row>
    <row r="10626" ht="13.5">
      <c r="A10626" s="2" t="s">
        <v>10625</v>
      </c>
    </row>
    <row r="10627" ht="13.5">
      <c r="A10627" s="2" t="s">
        <v>10626</v>
      </c>
    </row>
    <row r="10628" ht="13.5">
      <c r="A10628" s="2" t="s">
        <v>10627</v>
      </c>
    </row>
    <row r="10629" ht="13.5">
      <c r="A10629" s="2" t="s">
        <v>10628</v>
      </c>
    </row>
    <row r="10630" ht="13.5">
      <c r="A10630" s="2" t="s">
        <v>10629</v>
      </c>
    </row>
    <row r="10631" ht="13.5">
      <c r="A10631" s="2" t="s">
        <v>10630</v>
      </c>
    </row>
    <row r="10632" ht="13.5">
      <c r="A10632" s="2" t="s">
        <v>10631</v>
      </c>
    </row>
    <row r="10633" ht="13.5">
      <c r="A10633" s="2" t="s">
        <v>10632</v>
      </c>
    </row>
    <row r="10634" ht="13.5">
      <c r="A10634" s="2" t="s">
        <v>10633</v>
      </c>
    </row>
    <row r="10635" ht="13.5">
      <c r="A10635" s="2" t="s">
        <v>10634</v>
      </c>
    </row>
    <row r="10636" ht="13.5">
      <c r="A10636" s="2" t="s">
        <v>10635</v>
      </c>
    </row>
    <row r="10637" ht="13.5">
      <c r="A10637" s="2" t="s">
        <v>10636</v>
      </c>
    </row>
    <row r="10638" ht="13.5">
      <c r="A10638" s="2" t="s">
        <v>10637</v>
      </c>
    </row>
    <row r="10639" ht="13.5">
      <c r="A10639" s="2" t="s">
        <v>10638</v>
      </c>
    </row>
    <row r="10640" ht="13.5">
      <c r="A10640" s="2" t="s">
        <v>10639</v>
      </c>
    </row>
    <row r="10641" ht="13.5">
      <c r="A10641" s="2" t="s">
        <v>10640</v>
      </c>
    </row>
    <row r="10642" ht="13.5">
      <c r="A10642" s="2" t="s">
        <v>10641</v>
      </c>
    </row>
    <row r="10643" ht="13.5">
      <c r="A10643" s="2" t="s">
        <v>10642</v>
      </c>
    </row>
    <row r="10644" ht="13.5">
      <c r="A10644" s="2" t="s">
        <v>10643</v>
      </c>
    </row>
    <row r="10645" ht="13.5">
      <c r="A10645" s="2" t="s">
        <v>10644</v>
      </c>
    </row>
    <row r="10646" ht="13.5">
      <c r="A10646" s="2" t="s">
        <v>10645</v>
      </c>
    </row>
    <row r="10647" ht="13.5">
      <c r="A10647" s="2" t="s">
        <v>10646</v>
      </c>
    </row>
    <row r="10648" ht="13.5">
      <c r="A10648" s="2" t="s">
        <v>10647</v>
      </c>
    </row>
    <row r="10649" ht="13.5">
      <c r="A10649" s="2" t="s">
        <v>10648</v>
      </c>
    </row>
    <row r="10650" ht="13.5">
      <c r="A10650" s="2" t="s">
        <v>10649</v>
      </c>
    </row>
    <row r="10651" ht="13.5">
      <c r="A10651" s="2" t="s">
        <v>10650</v>
      </c>
    </row>
    <row r="10652" ht="13.5">
      <c r="A10652" s="2" t="s">
        <v>10651</v>
      </c>
    </row>
    <row r="10653" ht="13.5">
      <c r="A10653" s="2" t="s">
        <v>10652</v>
      </c>
    </row>
    <row r="10654" ht="13.5">
      <c r="A10654" s="2" t="s">
        <v>10653</v>
      </c>
    </row>
    <row r="10655" ht="13.5">
      <c r="A10655" s="2" t="s">
        <v>10654</v>
      </c>
    </row>
    <row r="10656" ht="13.5">
      <c r="A10656" s="2" t="s">
        <v>10655</v>
      </c>
    </row>
    <row r="10657" ht="13.5">
      <c r="A10657" s="2" t="s">
        <v>10656</v>
      </c>
    </row>
    <row r="10658" ht="13.5">
      <c r="A10658" s="2" t="s">
        <v>10657</v>
      </c>
    </row>
    <row r="10659" ht="13.5">
      <c r="A10659" s="2" t="s">
        <v>10658</v>
      </c>
    </row>
    <row r="10660" ht="13.5">
      <c r="A10660" s="2" t="s">
        <v>10659</v>
      </c>
    </row>
    <row r="10661" ht="13.5">
      <c r="A10661" s="2" t="s">
        <v>10660</v>
      </c>
    </row>
    <row r="10662" ht="13.5">
      <c r="A10662" s="2" t="s">
        <v>10661</v>
      </c>
    </row>
    <row r="10663" ht="13.5">
      <c r="A10663" s="2" t="s">
        <v>10662</v>
      </c>
    </row>
    <row r="10664" ht="13.5">
      <c r="A10664" s="2" t="s">
        <v>10663</v>
      </c>
    </row>
    <row r="10665" ht="13.5">
      <c r="A10665" s="2" t="s">
        <v>10664</v>
      </c>
    </row>
    <row r="10666" ht="13.5">
      <c r="A10666" s="2" t="s">
        <v>10665</v>
      </c>
    </row>
    <row r="10667" ht="13.5">
      <c r="A10667" s="2" t="s">
        <v>10666</v>
      </c>
    </row>
    <row r="10668" ht="13.5">
      <c r="A10668" s="2" t="s">
        <v>10667</v>
      </c>
    </row>
    <row r="10669" ht="13.5">
      <c r="A10669" s="2" t="s">
        <v>10668</v>
      </c>
    </row>
    <row r="10670" ht="13.5">
      <c r="A10670" s="2" t="s">
        <v>10669</v>
      </c>
    </row>
    <row r="10671" ht="13.5">
      <c r="A10671" s="2" t="s">
        <v>10670</v>
      </c>
    </row>
    <row r="10672" ht="13.5">
      <c r="A10672" s="2" t="s">
        <v>10671</v>
      </c>
    </row>
    <row r="10673" ht="13.5">
      <c r="A10673" s="2" t="s">
        <v>10672</v>
      </c>
    </row>
    <row r="10674" ht="13.5">
      <c r="A10674" s="2" t="s">
        <v>10673</v>
      </c>
    </row>
    <row r="10675" ht="13.5">
      <c r="A10675" s="2" t="s">
        <v>10674</v>
      </c>
    </row>
    <row r="10676" ht="13.5">
      <c r="A10676" s="2" t="s">
        <v>10675</v>
      </c>
    </row>
    <row r="10677" ht="13.5">
      <c r="A10677" s="2" t="s">
        <v>10676</v>
      </c>
    </row>
    <row r="10678" ht="13.5">
      <c r="A10678" s="2" t="s">
        <v>10677</v>
      </c>
    </row>
    <row r="10679" ht="13.5">
      <c r="A10679" s="2" t="s">
        <v>10678</v>
      </c>
    </row>
    <row r="10680" ht="13.5">
      <c r="A10680" s="2" t="s">
        <v>10679</v>
      </c>
    </row>
    <row r="10681" ht="13.5">
      <c r="A10681" s="2" t="s">
        <v>10680</v>
      </c>
    </row>
    <row r="10682" ht="13.5">
      <c r="A10682" s="2" t="s">
        <v>10681</v>
      </c>
    </row>
    <row r="10683" ht="13.5">
      <c r="A10683" s="2" t="s">
        <v>10682</v>
      </c>
    </row>
    <row r="10684" ht="13.5">
      <c r="A10684" s="2" t="s">
        <v>10683</v>
      </c>
    </row>
    <row r="10685" ht="13.5">
      <c r="A10685" s="2" t="s">
        <v>10684</v>
      </c>
    </row>
    <row r="10686" ht="13.5">
      <c r="A10686" s="2" t="s">
        <v>10685</v>
      </c>
    </row>
    <row r="10687" ht="13.5">
      <c r="A10687" s="2" t="s">
        <v>10686</v>
      </c>
    </row>
    <row r="10688" ht="13.5">
      <c r="A10688" s="2" t="s">
        <v>10687</v>
      </c>
    </row>
    <row r="10689" ht="13.5">
      <c r="A10689" s="2" t="s">
        <v>10688</v>
      </c>
    </row>
    <row r="10690" ht="13.5">
      <c r="A10690" s="2" t="s">
        <v>10689</v>
      </c>
    </row>
    <row r="10691" ht="13.5">
      <c r="A10691" s="2" t="s">
        <v>10690</v>
      </c>
    </row>
    <row r="10692" ht="13.5">
      <c r="A10692" s="2" t="s">
        <v>10691</v>
      </c>
    </row>
    <row r="10693" ht="13.5">
      <c r="A10693" s="2" t="s">
        <v>10692</v>
      </c>
    </row>
    <row r="10694" ht="13.5">
      <c r="A10694" s="2" t="s">
        <v>10693</v>
      </c>
    </row>
    <row r="10695" ht="13.5">
      <c r="A10695" s="2" t="s">
        <v>10694</v>
      </c>
    </row>
    <row r="10696" ht="13.5">
      <c r="A10696" s="2" t="s">
        <v>10695</v>
      </c>
    </row>
    <row r="10697" ht="13.5">
      <c r="A10697" s="2" t="s">
        <v>10696</v>
      </c>
    </row>
    <row r="10698" ht="13.5">
      <c r="A10698" s="2" t="s">
        <v>10697</v>
      </c>
    </row>
    <row r="10699" ht="13.5">
      <c r="A10699" s="2" t="s">
        <v>10698</v>
      </c>
    </row>
    <row r="10700" ht="13.5">
      <c r="A10700" s="2" t="s">
        <v>10699</v>
      </c>
    </row>
    <row r="10701" ht="13.5">
      <c r="A10701" s="2" t="s">
        <v>10700</v>
      </c>
    </row>
    <row r="10702" ht="13.5">
      <c r="A10702" s="2" t="s">
        <v>10701</v>
      </c>
    </row>
    <row r="10703" ht="13.5">
      <c r="A10703" s="2" t="s">
        <v>10702</v>
      </c>
    </row>
    <row r="10704" ht="13.5">
      <c r="A10704" s="2" t="s">
        <v>10703</v>
      </c>
    </row>
    <row r="10705" ht="13.5">
      <c r="A10705" s="2" t="s">
        <v>10704</v>
      </c>
    </row>
    <row r="10706" ht="13.5">
      <c r="A10706" s="2" t="s">
        <v>10705</v>
      </c>
    </row>
    <row r="10707" ht="13.5">
      <c r="A10707" s="2" t="s">
        <v>10706</v>
      </c>
    </row>
    <row r="10708" ht="13.5">
      <c r="A10708" s="2" t="s">
        <v>10707</v>
      </c>
    </row>
    <row r="10709" ht="13.5">
      <c r="A10709" s="2" t="s">
        <v>10708</v>
      </c>
    </row>
    <row r="10710" ht="13.5">
      <c r="A10710" s="2" t="s">
        <v>10709</v>
      </c>
    </row>
    <row r="10711" ht="13.5">
      <c r="A10711" s="2" t="s">
        <v>10710</v>
      </c>
    </row>
    <row r="10712" ht="13.5">
      <c r="A10712" s="2" t="s">
        <v>10711</v>
      </c>
    </row>
    <row r="10713" ht="13.5">
      <c r="A10713" s="2" t="s">
        <v>10712</v>
      </c>
    </row>
    <row r="10714" ht="13.5">
      <c r="A10714" s="2" t="s">
        <v>10713</v>
      </c>
    </row>
    <row r="10715" ht="13.5">
      <c r="A10715" s="2" t="s">
        <v>10714</v>
      </c>
    </row>
    <row r="10716" ht="13.5">
      <c r="A10716" s="2" t="s">
        <v>10715</v>
      </c>
    </row>
    <row r="10717" ht="13.5">
      <c r="A10717" s="2" t="s">
        <v>10716</v>
      </c>
    </row>
    <row r="10718" ht="13.5">
      <c r="A10718" s="2" t="s">
        <v>10717</v>
      </c>
    </row>
    <row r="10719" ht="13.5">
      <c r="A10719" s="2" t="s">
        <v>10718</v>
      </c>
    </row>
    <row r="10720" ht="13.5">
      <c r="A10720" s="2" t="s">
        <v>10719</v>
      </c>
    </row>
    <row r="10721" ht="13.5">
      <c r="A10721" s="2" t="s">
        <v>10720</v>
      </c>
    </row>
    <row r="10722" ht="13.5">
      <c r="A10722" s="2" t="s">
        <v>10721</v>
      </c>
    </row>
    <row r="10723" ht="13.5">
      <c r="A10723" s="2" t="s">
        <v>10722</v>
      </c>
    </row>
    <row r="10724" ht="13.5">
      <c r="A10724" s="2" t="s">
        <v>10723</v>
      </c>
    </row>
    <row r="10725" ht="13.5">
      <c r="A10725" s="2" t="s">
        <v>10724</v>
      </c>
    </row>
    <row r="10726" ht="13.5">
      <c r="A10726" s="2" t="s">
        <v>10725</v>
      </c>
    </row>
    <row r="10727" ht="13.5">
      <c r="A10727" s="2" t="s">
        <v>10726</v>
      </c>
    </row>
    <row r="10728" ht="13.5">
      <c r="A10728" s="2" t="s">
        <v>10727</v>
      </c>
    </row>
    <row r="10729" ht="13.5">
      <c r="A10729" s="2" t="s">
        <v>10728</v>
      </c>
    </row>
    <row r="10730" ht="13.5">
      <c r="A10730" s="2" t="s">
        <v>10729</v>
      </c>
    </row>
    <row r="10731" ht="13.5">
      <c r="A10731" s="2" t="s">
        <v>10730</v>
      </c>
    </row>
    <row r="10732" ht="13.5">
      <c r="A10732" s="2" t="s">
        <v>10731</v>
      </c>
    </row>
    <row r="10733" ht="13.5">
      <c r="A10733" s="2" t="s">
        <v>10732</v>
      </c>
    </row>
    <row r="10734" ht="13.5">
      <c r="A10734" s="2" t="s">
        <v>10733</v>
      </c>
    </row>
    <row r="10735" ht="13.5">
      <c r="A10735" s="2" t="s">
        <v>10734</v>
      </c>
    </row>
    <row r="10736" ht="13.5">
      <c r="A10736" s="2" t="s">
        <v>10735</v>
      </c>
    </row>
    <row r="10737" ht="13.5">
      <c r="A10737" s="2" t="s">
        <v>10736</v>
      </c>
    </row>
    <row r="10738" ht="13.5">
      <c r="A10738" s="2" t="s">
        <v>10737</v>
      </c>
    </row>
    <row r="10739" ht="13.5">
      <c r="A10739" s="2" t="s">
        <v>10738</v>
      </c>
    </row>
    <row r="10740" ht="13.5">
      <c r="A10740" s="2" t="s">
        <v>10739</v>
      </c>
    </row>
    <row r="10741" ht="13.5">
      <c r="A10741" s="2" t="s">
        <v>10740</v>
      </c>
    </row>
    <row r="10742" ht="13.5">
      <c r="A10742" s="2" t="s">
        <v>10741</v>
      </c>
    </row>
    <row r="10743" ht="13.5">
      <c r="A10743" s="2" t="s">
        <v>10742</v>
      </c>
    </row>
    <row r="10744" ht="13.5">
      <c r="A10744" s="2" t="s">
        <v>10743</v>
      </c>
    </row>
    <row r="10745" ht="13.5">
      <c r="A10745" s="2" t="s">
        <v>10744</v>
      </c>
    </row>
    <row r="10746" ht="13.5">
      <c r="A10746" s="2" t="s">
        <v>10745</v>
      </c>
    </row>
    <row r="10747" ht="13.5">
      <c r="A10747" s="2" t="s">
        <v>10746</v>
      </c>
    </row>
    <row r="10748" ht="13.5">
      <c r="A10748" s="2" t="s">
        <v>10747</v>
      </c>
    </row>
    <row r="10749" ht="13.5">
      <c r="A10749" s="2" t="s">
        <v>10748</v>
      </c>
    </row>
    <row r="10750" ht="13.5">
      <c r="A10750" s="2" t="s">
        <v>10749</v>
      </c>
    </row>
    <row r="10751" ht="13.5">
      <c r="A10751" s="2" t="s">
        <v>10750</v>
      </c>
    </row>
    <row r="10752" ht="13.5">
      <c r="A10752" s="2" t="s">
        <v>10751</v>
      </c>
    </row>
    <row r="10753" ht="13.5">
      <c r="A10753" s="2" t="s">
        <v>10752</v>
      </c>
    </row>
    <row r="10754" ht="13.5">
      <c r="A10754" s="2" t="s">
        <v>10753</v>
      </c>
    </row>
    <row r="10755" ht="13.5">
      <c r="A10755" s="2" t="s">
        <v>10754</v>
      </c>
    </row>
    <row r="10756" ht="13.5">
      <c r="A10756" s="2" t="s">
        <v>10755</v>
      </c>
    </row>
    <row r="10757" ht="13.5">
      <c r="A10757" s="2" t="s">
        <v>10756</v>
      </c>
    </row>
    <row r="10758" ht="13.5">
      <c r="A10758" s="2" t="s">
        <v>10757</v>
      </c>
    </row>
    <row r="10759" ht="13.5">
      <c r="A10759" s="2" t="s">
        <v>10758</v>
      </c>
    </row>
    <row r="10760" ht="13.5">
      <c r="A10760" s="2" t="s">
        <v>10759</v>
      </c>
    </row>
    <row r="10761" ht="13.5">
      <c r="A10761" s="2" t="s">
        <v>10760</v>
      </c>
    </row>
    <row r="10762" ht="13.5">
      <c r="A10762" s="2" t="s">
        <v>10761</v>
      </c>
    </row>
    <row r="10763" ht="13.5">
      <c r="A10763" s="2" t="s">
        <v>10762</v>
      </c>
    </row>
    <row r="10764" ht="13.5">
      <c r="A10764" s="2" t="s">
        <v>10763</v>
      </c>
    </row>
    <row r="10765" ht="13.5">
      <c r="A10765" s="2" t="s">
        <v>10764</v>
      </c>
    </row>
    <row r="10766" ht="13.5">
      <c r="A10766" s="2" t="s">
        <v>10765</v>
      </c>
    </row>
    <row r="10767" ht="13.5">
      <c r="A10767" s="2" t="s">
        <v>10766</v>
      </c>
    </row>
    <row r="10768" ht="13.5">
      <c r="A10768" s="2" t="s">
        <v>10767</v>
      </c>
    </row>
    <row r="10769" ht="13.5">
      <c r="A10769" s="2" t="s">
        <v>10768</v>
      </c>
    </row>
    <row r="10770" ht="13.5">
      <c r="A10770" s="2" t="s">
        <v>10769</v>
      </c>
    </row>
    <row r="10771" ht="13.5">
      <c r="A10771" s="2" t="s">
        <v>10770</v>
      </c>
    </row>
    <row r="10772" ht="13.5">
      <c r="A10772" s="2" t="s">
        <v>10771</v>
      </c>
    </row>
    <row r="10773" ht="13.5">
      <c r="A10773" s="2" t="s">
        <v>10772</v>
      </c>
    </row>
    <row r="10774" ht="13.5">
      <c r="A10774" s="2" t="s">
        <v>10773</v>
      </c>
    </row>
    <row r="10775" ht="13.5">
      <c r="A10775" s="2" t="s">
        <v>10774</v>
      </c>
    </row>
    <row r="10776" ht="13.5">
      <c r="A10776" s="2" t="s">
        <v>10775</v>
      </c>
    </row>
    <row r="10777" ht="13.5">
      <c r="A10777" s="2" t="s">
        <v>10776</v>
      </c>
    </row>
    <row r="10778" ht="13.5">
      <c r="A10778" s="2" t="s">
        <v>10777</v>
      </c>
    </row>
    <row r="10779" ht="13.5">
      <c r="A10779" s="2" t="s">
        <v>10778</v>
      </c>
    </row>
    <row r="10780" ht="13.5">
      <c r="A10780" s="2" t="s">
        <v>10779</v>
      </c>
    </row>
    <row r="10781" ht="13.5">
      <c r="A10781" s="2" t="s">
        <v>10780</v>
      </c>
    </row>
    <row r="10782" ht="13.5">
      <c r="A10782" s="2" t="s">
        <v>10781</v>
      </c>
    </row>
    <row r="10783" ht="13.5">
      <c r="A10783" s="2" t="s">
        <v>10782</v>
      </c>
    </row>
    <row r="10784" ht="13.5">
      <c r="A10784" s="2" t="s">
        <v>10783</v>
      </c>
    </row>
    <row r="10785" ht="13.5">
      <c r="A10785" s="2" t="s">
        <v>10784</v>
      </c>
    </row>
    <row r="10786" ht="13.5">
      <c r="A10786" s="2" t="s">
        <v>10785</v>
      </c>
    </row>
    <row r="10787" ht="13.5">
      <c r="A10787" s="2" t="s">
        <v>10786</v>
      </c>
    </row>
    <row r="10788" ht="13.5">
      <c r="A10788" s="2" t="s">
        <v>10787</v>
      </c>
    </row>
    <row r="10789" ht="13.5">
      <c r="A10789" s="2" t="s">
        <v>10788</v>
      </c>
    </row>
    <row r="10790" ht="13.5">
      <c r="A10790" s="2" t="s">
        <v>10789</v>
      </c>
    </row>
    <row r="10791" ht="13.5">
      <c r="A10791" s="2" t="s">
        <v>10790</v>
      </c>
    </row>
    <row r="10792" ht="13.5">
      <c r="A10792" s="2" t="s">
        <v>10791</v>
      </c>
    </row>
    <row r="10793" ht="13.5">
      <c r="A10793" s="2" t="s">
        <v>10792</v>
      </c>
    </row>
    <row r="10794" ht="13.5">
      <c r="A10794" s="2" t="s">
        <v>10793</v>
      </c>
    </row>
    <row r="10795" ht="13.5">
      <c r="A10795" s="2" t="s">
        <v>10794</v>
      </c>
    </row>
    <row r="10796" ht="13.5">
      <c r="A10796" s="2" t="s">
        <v>10795</v>
      </c>
    </row>
    <row r="10797" ht="13.5">
      <c r="A10797" s="2" t="s">
        <v>10796</v>
      </c>
    </row>
    <row r="10798" ht="13.5">
      <c r="A10798" s="2" t="s">
        <v>10797</v>
      </c>
    </row>
    <row r="10799" ht="13.5">
      <c r="A10799" s="2" t="s">
        <v>10798</v>
      </c>
    </row>
    <row r="10800" ht="13.5">
      <c r="A10800" s="2" t="s">
        <v>10799</v>
      </c>
    </row>
    <row r="10801" ht="13.5">
      <c r="A10801" s="2" t="s">
        <v>10800</v>
      </c>
    </row>
    <row r="10802" ht="13.5">
      <c r="A10802" s="2" t="s">
        <v>10801</v>
      </c>
    </row>
    <row r="10803" ht="13.5">
      <c r="A10803" s="2" t="s">
        <v>10802</v>
      </c>
    </row>
    <row r="10804" ht="13.5">
      <c r="A10804" s="2" t="s">
        <v>10803</v>
      </c>
    </row>
    <row r="10805" ht="13.5">
      <c r="A10805" s="2" t="s">
        <v>10804</v>
      </c>
    </row>
    <row r="10806" ht="13.5">
      <c r="A10806" s="2" t="s">
        <v>10805</v>
      </c>
    </row>
    <row r="10807" ht="13.5">
      <c r="A10807" s="2" t="s">
        <v>10806</v>
      </c>
    </row>
    <row r="10808" ht="13.5">
      <c r="A10808" s="2" t="s">
        <v>10807</v>
      </c>
    </row>
    <row r="10809" ht="13.5">
      <c r="A10809" s="2" t="s">
        <v>10808</v>
      </c>
    </row>
    <row r="10810" ht="13.5">
      <c r="A10810" s="2" t="s">
        <v>10809</v>
      </c>
    </row>
    <row r="10811" ht="13.5">
      <c r="A10811" s="2" t="s">
        <v>10810</v>
      </c>
    </row>
    <row r="10812" ht="13.5">
      <c r="A10812" s="2" t="s">
        <v>10811</v>
      </c>
    </row>
    <row r="10813" ht="13.5">
      <c r="A10813" s="2" t="s">
        <v>10812</v>
      </c>
    </row>
    <row r="10814" ht="13.5">
      <c r="A10814" s="2" t="s">
        <v>10813</v>
      </c>
    </row>
    <row r="10815" ht="13.5">
      <c r="A10815" s="2" t="s">
        <v>10814</v>
      </c>
    </row>
    <row r="10816" ht="13.5">
      <c r="A10816" s="2" t="s">
        <v>10815</v>
      </c>
    </row>
    <row r="10817" ht="13.5">
      <c r="A10817" s="2" t="s">
        <v>10816</v>
      </c>
    </row>
    <row r="10818" ht="13.5">
      <c r="A10818" s="2" t="s">
        <v>10817</v>
      </c>
    </row>
    <row r="10819" ht="13.5">
      <c r="A10819" s="2" t="s">
        <v>10818</v>
      </c>
    </row>
    <row r="10820" ht="13.5">
      <c r="A10820" s="2" t="s">
        <v>10819</v>
      </c>
    </row>
    <row r="10821" ht="13.5">
      <c r="A10821" s="2" t="s">
        <v>10820</v>
      </c>
    </row>
    <row r="10822" ht="13.5">
      <c r="A10822" s="2" t="s">
        <v>10821</v>
      </c>
    </row>
    <row r="10823" ht="13.5">
      <c r="A10823" s="2" t="s">
        <v>10822</v>
      </c>
    </row>
    <row r="10824" ht="13.5">
      <c r="A10824" s="2" t="s">
        <v>10823</v>
      </c>
    </row>
    <row r="10825" ht="13.5">
      <c r="A10825" s="2" t="s">
        <v>10824</v>
      </c>
    </row>
    <row r="10826" ht="13.5">
      <c r="A10826" s="2" t="s">
        <v>10825</v>
      </c>
    </row>
    <row r="10827" ht="13.5">
      <c r="A10827" s="2" t="s">
        <v>10826</v>
      </c>
    </row>
    <row r="10828" ht="13.5">
      <c r="A10828" s="2" t="s">
        <v>10827</v>
      </c>
    </row>
    <row r="10829" ht="13.5">
      <c r="A10829" s="2" t="s">
        <v>10828</v>
      </c>
    </row>
    <row r="10830" ht="13.5">
      <c r="A10830" s="2" t="s">
        <v>10829</v>
      </c>
    </row>
    <row r="10831" ht="13.5">
      <c r="A10831" s="2" t="s">
        <v>10830</v>
      </c>
    </row>
    <row r="10832" ht="13.5">
      <c r="A10832" s="2" t="s">
        <v>10831</v>
      </c>
    </row>
    <row r="10833" ht="13.5">
      <c r="A10833" s="2" t="s">
        <v>10832</v>
      </c>
    </row>
    <row r="10834" ht="13.5">
      <c r="A10834" s="2" t="s">
        <v>10833</v>
      </c>
    </row>
    <row r="10835" ht="13.5">
      <c r="A10835" s="2" t="s">
        <v>10834</v>
      </c>
    </row>
    <row r="10836" ht="13.5">
      <c r="A10836" s="2" t="s">
        <v>10835</v>
      </c>
    </row>
    <row r="10837" ht="13.5">
      <c r="A10837" s="2" t="s">
        <v>10836</v>
      </c>
    </row>
    <row r="10838" ht="13.5">
      <c r="A10838" s="2" t="s">
        <v>10837</v>
      </c>
    </row>
    <row r="10839" ht="13.5">
      <c r="A10839" s="2" t="s">
        <v>10838</v>
      </c>
    </row>
    <row r="10840" ht="13.5">
      <c r="A10840" s="2" t="s">
        <v>10839</v>
      </c>
    </row>
    <row r="10841" ht="13.5">
      <c r="A10841" s="2" t="s">
        <v>10840</v>
      </c>
    </row>
    <row r="10842" ht="13.5">
      <c r="A10842" s="2" t="s">
        <v>10841</v>
      </c>
    </row>
    <row r="10843" ht="13.5">
      <c r="A10843" s="2" t="s">
        <v>10842</v>
      </c>
    </row>
    <row r="10844" ht="13.5">
      <c r="A10844" s="2" t="s">
        <v>10843</v>
      </c>
    </row>
    <row r="10845" ht="13.5">
      <c r="A10845" s="2" t="s">
        <v>10844</v>
      </c>
    </row>
    <row r="10846" ht="13.5">
      <c r="A10846" s="2" t="s">
        <v>10845</v>
      </c>
    </row>
    <row r="10847" ht="13.5">
      <c r="A10847" s="2" t="s">
        <v>10846</v>
      </c>
    </row>
    <row r="10848" ht="13.5">
      <c r="A10848" s="2" t="s">
        <v>10847</v>
      </c>
    </row>
    <row r="10849" ht="13.5">
      <c r="A10849" s="2" t="s">
        <v>10848</v>
      </c>
    </row>
    <row r="10850" ht="13.5">
      <c r="A10850" s="2" t="s">
        <v>10849</v>
      </c>
    </row>
    <row r="10851" ht="13.5">
      <c r="A10851" s="2" t="s">
        <v>10850</v>
      </c>
    </row>
    <row r="10852" ht="13.5">
      <c r="A10852" s="2" t="s">
        <v>10851</v>
      </c>
    </row>
    <row r="10853" ht="13.5">
      <c r="A10853" s="2" t="s">
        <v>10852</v>
      </c>
    </row>
    <row r="10854" ht="13.5">
      <c r="A10854" s="2" t="s">
        <v>10853</v>
      </c>
    </row>
    <row r="10855" ht="13.5">
      <c r="A10855" s="2" t="s">
        <v>10854</v>
      </c>
    </row>
    <row r="10856" ht="13.5">
      <c r="A10856" s="2" t="s">
        <v>10855</v>
      </c>
    </row>
    <row r="10857" ht="13.5">
      <c r="A10857" s="2" t="s">
        <v>10856</v>
      </c>
    </row>
    <row r="10858" ht="13.5">
      <c r="A10858" s="2" t="s">
        <v>10857</v>
      </c>
    </row>
    <row r="10859" ht="13.5">
      <c r="A10859" s="2" t="s">
        <v>10858</v>
      </c>
    </row>
    <row r="10860" ht="13.5">
      <c r="A10860" s="2" t="s">
        <v>10859</v>
      </c>
    </row>
    <row r="10861" ht="13.5">
      <c r="A10861" s="2" t="s">
        <v>10860</v>
      </c>
    </row>
    <row r="10862" ht="13.5">
      <c r="A10862" s="2" t="s">
        <v>10861</v>
      </c>
    </row>
    <row r="10863" ht="13.5">
      <c r="A10863" s="2" t="s">
        <v>10862</v>
      </c>
    </row>
    <row r="10864" ht="13.5">
      <c r="A10864" s="2" t="s">
        <v>10863</v>
      </c>
    </row>
    <row r="10865" ht="13.5">
      <c r="A10865" s="2" t="s">
        <v>10864</v>
      </c>
    </row>
    <row r="10866" ht="13.5">
      <c r="A10866" s="2" t="s">
        <v>10865</v>
      </c>
    </row>
    <row r="10867" ht="13.5">
      <c r="A10867" s="2" t="s">
        <v>10866</v>
      </c>
    </row>
    <row r="10868" ht="13.5">
      <c r="A10868" s="2" t="s">
        <v>10867</v>
      </c>
    </row>
    <row r="10869" ht="13.5">
      <c r="A10869" s="2" t="s">
        <v>10868</v>
      </c>
    </row>
    <row r="10870" ht="13.5">
      <c r="A10870" s="2" t="s">
        <v>10869</v>
      </c>
    </row>
    <row r="10871" ht="13.5">
      <c r="A10871" s="2" t="s">
        <v>10870</v>
      </c>
    </row>
    <row r="10872" ht="13.5">
      <c r="A10872" s="2" t="s">
        <v>10871</v>
      </c>
    </row>
    <row r="10873" ht="13.5">
      <c r="A10873" s="2" t="s">
        <v>10872</v>
      </c>
    </row>
    <row r="10874" ht="13.5">
      <c r="A10874" s="2" t="s">
        <v>10873</v>
      </c>
    </row>
    <row r="10875" ht="13.5">
      <c r="A10875" s="2" t="s">
        <v>10874</v>
      </c>
    </row>
    <row r="10876" ht="13.5">
      <c r="A10876" s="2" t="s">
        <v>10875</v>
      </c>
    </row>
    <row r="10877" ht="13.5">
      <c r="A10877" s="2" t="s">
        <v>10876</v>
      </c>
    </row>
    <row r="10878" ht="13.5">
      <c r="A10878" s="2" t="s">
        <v>10877</v>
      </c>
    </row>
    <row r="10879" ht="13.5">
      <c r="A10879" s="2" t="s">
        <v>10878</v>
      </c>
    </row>
    <row r="10880" ht="13.5">
      <c r="A10880" s="2" t="s">
        <v>10879</v>
      </c>
    </row>
    <row r="10881" ht="13.5">
      <c r="A10881" s="2" t="s">
        <v>10880</v>
      </c>
    </row>
    <row r="10882" ht="13.5">
      <c r="A10882" s="2" t="s">
        <v>10881</v>
      </c>
    </row>
    <row r="10883" ht="13.5">
      <c r="A10883" s="2" t="s">
        <v>10882</v>
      </c>
    </row>
    <row r="10884" ht="13.5">
      <c r="A10884" s="2" t="s">
        <v>10883</v>
      </c>
    </row>
    <row r="10885" ht="13.5">
      <c r="A10885" s="2" t="s">
        <v>10884</v>
      </c>
    </row>
    <row r="10886" ht="13.5">
      <c r="A10886" s="2" t="s">
        <v>10885</v>
      </c>
    </row>
    <row r="10887" ht="13.5">
      <c r="A10887" s="2" t="s">
        <v>10886</v>
      </c>
    </row>
    <row r="10888" ht="13.5">
      <c r="A10888" s="2" t="s">
        <v>10887</v>
      </c>
    </row>
    <row r="10889" ht="13.5">
      <c r="A10889" s="2" t="s">
        <v>10888</v>
      </c>
    </row>
    <row r="10890" ht="13.5">
      <c r="A10890" s="2" t="s">
        <v>10889</v>
      </c>
    </row>
    <row r="10891" ht="13.5">
      <c r="A10891" s="2" t="s">
        <v>10890</v>
      </c>
    </row>
    <row r="10892" ht="13.5">
      <c r="A10892" s="2" t="s">
        <v>10891</v>
      </c>
    </row>
    <row r="10893" ht="13.5">
      <c r="A10893" s="2" t="s">
        <v>10892</v>
      </c>
    </row>
    <row r="10894" ht="13.5">
      <c r="A10894" s="2" t="s">
        <v>10893</v>
      </c>
    </row>
    <row r="10895" ht="13.5">
      <c r="A10895" s="2" t="s">
        <v>10894</v>
      </c>
    </row>
    <row r="10896" ht="13.5">
      <c r="A10896" s="2" t="s">
        <v>10895</v>
      </c>
    </row>
    <row r="10897" ht="13.5">
      <c r="A10897" s="2" t="s">
        <v>10896</v>
      </c>
    </row>
    <row r="10898" ht="13.5">
      <c r="A10898" s="2" t="s">
        <v>10897</v>
      </c>
    </row>
    <row r="10899" ht="13.5">
      <c r="A10899" s="2" t="s">
        <v>10898</v>
      </c>
    </row>
    <row r="10900" ht="13.5">
      <c r="A10900" s="2" t="s">
        <v>10899</v>
      </c>
    </row>
    <row r="10901" ht="13.5">
      <c r="A10901" s="2" t="s">
        <v>10900</v>
      </c>
    </row>
    <row r="10902" ht="13.5">
      <c r="A10902" s="2" t="s">
        <v>10901</v>
      </c>
    </row>
    <row r="10903" ht="13.5">
      <c r="A10903" s="2" t="s">
        <v>10902</v>
      </c>
    </row>
    <row r="10904" ht="13.5">
      <c r="A10904" s="2" t="s">
        <v>10903</v>
      </c>
    </row>
    <row r="10905" ht="13.5">
      <c r="A10905" s="2" t="s">
        <v>10904</v>
      </c>
    </row>
    <row r="10906" ht="13.5">
      <c r="A10906" s="2" t="s">
        <v>10905</v>
      </c>
    </row>
    <row r="10907" ht="13.5">
      <c r="A10907" s="2" t="s">
        <v>10906</v>
      </c>
    </row>
    <row r="10908" ht="13.5">
      <c r="A10908" s="2" t="s">
        <v>10907</v>
      </c>
    </row>
    <row r="10909" ht="13.5">
      <c r="A10909" s="2" t="s">
        <v>10908</v>
      </c>
    </row>
    <row r="10910" ht="13.5">
      <c r="A10910" s="2" t="s">
        <v>10909</v>
      </c>
    </row>
    <row r="10911" ht="13.5">
      <c r="A10911" s="2" t="s">
        <v>10910</v>
      </c>
    </row>
    <row r="10912" ht="13.5">
      <c r="A10912" s="2" t="s">
        <v>10911</v>
      </c>
    </row>
    <row r="10913" ht="13.5">
      <c r="A10913" s="2" t="s">
        <v>10912</v>
      </c>
    </row>
    <row r="10914" ht="13.5">
      <c r="A10914" s="2" t="s">
        <v>10913</v>
      </c>
    </row>
    <row r="10915" ht="13.5">
      <c r="A10915" s="2" t="s">
        <v>10914</v>
      </c>
    </row>
    <row r="10916" ht="13.5">
      <c r="A10916" s="2" t="s">
        <v>10915</v>
      </c>
    </row>
    <row r="10917" ht="13.5">
      <c r="A10917" s="2" t="s">
        <v>10916</v>
      </c>
    </row>
    <row r="10918" ht="13.5">
      <c r="A10918" s="2" t="s">
        <v>10917</v>
      </c>
    </row>
    <row r="10919" ht="13.5">
      <c r="A10919" s="2" t="s">
        <v>10918</v>
      </c>
    </row>
    <row r="10920" ht="13.5">
      <c r="A10920" s="2" t="s">
        <v>10919</v>
      </c>
    </row>
    <row r="10921" ht="13.5">
      <c r="A10921" s="2" t="s">
        <v>10920</v>
      </c>
    </row>
    <row r="10922" ht="13.5">
      <c r="A10922" s="2" t="s">
        <v>10921</v>
      </c>
    </row>
    <row r="10923" ht="13.5">
      <c r="A10923" s="2" t="s">
        <v>10922</v>
      </c>
    </row>
    <row r="10924" ht="13.5">
      <c r="A10924" s="2" t="s">
        <v>10923</v>
      </c>
    </row>
    <row r="10925" ht="13.5">
      <c r="A10925" s="2" t="s">
        <v>10924</v>
      </c>
    </row>
    <row r="10926" ht="13.5">
      <c r="A10926" s="2" t="s">
        <v>10925</v>
      </c>
    </row>
    <row r="10927" ht="13.5">
      <c r="A10927" s="2" t="s">
        <v>10926</v>
      </c>
    </row>
    <row r="10928" ht="13.5">
      <c r="A10928" s="2" t="s">
        <v>10927</v>
      </c>
    </row>
    <row r="10929" ht="13.5">
      <c r="A10929" s="2" t="s">
        <v>10928</v>
      </c>
    </row>
    <row r="10930" ht="13.5">
      <c r="A10930" s="2" t="s">
        <v>10929</v>
      </c>
    </row>
    <row r="10931" ht="13.5">
      <c r="A10931" s="2" t="s">
        <v>10930</v>
      </c>
    </row>
    <row r="10932" ht="13.5">
      <c r="A10932" s="2" t="s">
        <v>10931</v>
      </c>
    </row>
    <row r="10933" ht="13.5">
      <c r="A10933" s="2" t="s">
        <v>10932</v>
      </c>
    </row>
    <row r="10934" ht="13.5">
      <c r="A10934" s="2" t="s">
        <v>10933</v>
      </c>
    </row>
    <row r="10935" ht="13.5">
      <c r="A10935" s="2" t="s">
        <v>10934</v>
      </c>
    </row>
    <row r="10936" ht="13.5">
      <c r="A10936" s="2" t="s">
        <v>10935</v>
      </c>
    </row>
    <row r="10937" ht="13.5">
      <c r="A10937" s="2" t="s">
        <v>10936</v>
      </c>
    </row>
    <row r="10938" ht="13.5">
      <c r="A10938" s="2" t="s">
        <v>10937</v>
      </c>
    </row>
    <row r="10939" ht="13.5">
      <c r="A10939" s="2" t="s">
        <v>10938</v>
      </c>
    </row>
    <row r="10940" ht="13.5">
      <c r="A10940" s="2" t="s">
        <v>10939</v>
      </c>
    </row>
    <row r="10941" ht="13.5">
      <c r="A10941" s="2" t="s">
        <v>10940</v>
      </c>
    </row>
    <row r="10942" ht="13.5">
      <c r="A10942" s="2" t="s">
        <v>10941</v>
      </c>
    </row>
    <row r="10943" ht="13.5">
      <c r="A10943" s="2" t="s">
        <v>10942</v>
      </c>
    </row>
    <row r="10944" ht="13.5">
      <c r="A10944" s="2" t="s">
        <v>10943</v>
      </c>
    </row>
    <row r="10945" ht="13.5">
      <c r="A10945" s="2" t="s">
        <v>10944</v>
      </c>
    </row>
    <row r="10946" ht="13.5">
      <c r="A10946" s="2" t="s">
        <v>10945</v>
      </c>
    </row>
    <row r="10947" ht="13.5">
      <c r="A10947" s="2" t="s">
        <v>10946</v>
      </c>
    </row>
    <row r="10948" ht="13.5">
      <c r="A10948" s="2" t="s">
        <v>10947</v>
      </c>
    </row>
    <row r="10949" ht="13.5">
      <c r="A10949" s="2" t="s">
        <v>10948</v>
      </c>
    </row>
    <row r="10950" ht="13.5">
      <c r="A10950" s="2" t="s">
        <v>10949</v>
      </c>
    </row>
    <row r="10951" ht="13.5">
      <c r="A10951" s="2" t="s">
        <v>10950</v>
      </c>
    </row>
    <row r="10952" ht="13.5">
      <c r="A10952" s="2" t="s">
        <v>10951</v>
      </c>
    </row>
    <row r="10953" ht="13.5">
      <c r="A10953" s="2" t="s">
        <v>10952</v>
      </c>
    </row>
    <row r="10954" ht="13.5">
      <c r="A10954" s="2" t="s">
        <v>10953</v>
      </c>
    </row>
    <row r="10955" ht="13.5">
      <c r="A10955" s="2" t="s">
        <v>10954</v>
      </c>
    </row>
    <row r="10956" ht="13.5">
      <c r="A10956" s="2" t="s">
        <v>10955</v>
      </c>
    </row>
    <row r="10957" ht="13.5">
      <c r="A10957" s="2" t="s">
        <v>10956</v>
      </c>
    </row>
    <row r="10958" ht="13.5">
      <c r="A10958" s="2" t="s">
        <v>10957</v>
      </c>
    </row>
    <row r="10959" ht="13.5">
      <c r="A10959" s="2" t="s">
        <v>10958</v>
      </c>
    </row>
    <row r="10960" ht="13.5">
      <c r="A10960" s="2" t="s">
        <v>10959</v>
      </c>
    </row>
    <row r="10961" ht="13.5">
      <c r="A10961" s="2" t="s">
        <v>10960</v>
      </c>
    </row>
    <row r="10962" ht="13.5">
      <c r="A10962" s="2" t="s">
        <v>10961</v>
      </c>
    </row>
    <row r="10963" ht="13.5">
      <c r="A10963" s="2" t="s">
        <v>10962</v>
      </c>
    </row>
    <row r="10964" ht="13.5">
      <c r="A10964" s="2" t="s">
        <v>10963</v>
      </c>
    </row>
    <row r="10965" ht="13.5">
      <c r="A10965" s="2" t="s">
        <v>10964</v>
      </c>
    </row>
    <row r="10966" ht="13.5">
      <c r="A10966" s="2" t="s">
        <v>10965</v>
      </c>
    </row>
    <row r="10967" ht="13.5">
      <c r="A10967" s="2" t="s">
        <v>10966</v>
      </c>
    </row>
    <row r="10968" ht="13.5">
      <c r="A10968" s="2" t="s">
        <v>10967</v>
      </c>
    </row>
    <row r="10969" ht="13.5">
      <c r="A10969" s="2" t="s">
        <v>10968</v>
      </c>
    </row>
    <row r="10970" ht="13.5">
      <c r="A10970" s="2" t="s">
        <v>10969</v>
      </c>
    </row>
    <row r="10971" ht="13.5">
      <c r="A10971" s="2" t="s">
        <v>10970</v>
      </c>
    </row>
    <row r="10972" ht="13.5">
      <c r="A10972" s="2" t="s">
        <v>10971</v>
      </c>
    </row>
    <row r="10973" ht="13.5">
      <c r="A10973" s="2" t="s">
        <v>10972</v>
      </c>
    </row>
    <row r="10974" ht="13.5">
      <c r="A10974" s="2" t="s">
        <v>10973</v>
      </c>
    </row>
    <row r="10975" ht="13.5">
      <c r="A10975" s="2" t="s">
        <v>10974</v>
      </c>
    </row>
    <row r="10976" ht="13.5">
      <c r="A10976" s="2" t="s">
        <v>10975</v>
      </c>
    </row>
    <row r="10977" ht="13.5">
      <c r="A10977" s="2" t="s">
        <v>10976</v>
      </c>
    </row>
    <row r="10978" ht="13.5">
      <c r="A10978" s="2" t="s">
        <v>10977</v>
      </c>
    </row>
    <row r="10979" ht="13.5">
      <c r="A10979" s="2" t="s">
        <v>10978</v>
      </c>
    </row>
    <row r="10980" ht="13.5">
      <c r="A10980" s="2" t="s">
        <v>10979</v>
      </c>
    </row>
    <row r="10981" ht="13.5">
      <c r="A10981" s="2" t="s">
        <v>10980</v>
      </c>
    </row>
    <row r="10982" ht="13.5">
      <c r="A10982" s="2" t="s">
        <v>10981</v>
      </c>
    </row>
    <row r="10983" ht="13.5">
      <c r="A10983" s="2" t="s">
        <v>10982</v>
      </c>
    </row>
    <row r="10984" ht="13.5">
      <c r="A10984" s="2" t="s">
        <v>10983</v>
      </c>
    </row>
    <row r="10985" ht="13.5">
      <c r="A10985" s="2" t="s">
        <v>10984</v>
      </c>
    </row>
    <row r="10986" ht="13.5">
      <c r="A10986" s="2" t="s">
        <v>10985</v>
      </c>
    </row>
    <row r="10987" ht="13.5">
      <c r="A10987" s="2" t="s">
        <v>10986</v>
      </c>
    </row>
    <row r="10988" ht="13.5">
      <c r="A10988" s="2" t="s">
        <v>10987</v>
      </c>
    </row>
    <row r="10989" ht="13.5">
      <c r="A10989" s="2" t="s">
        <v>10988</v>
      </c>
    </row>
    <row r="10990" ht="13.5">
      <c r="A10990" s="2" t="s">
        <v>10989</v>
      </c>
    </row>
    <row r="10991" ht="13.5">
      <c r="A10991" s="2" t="s">
        <v>10990</v>
      </c>
    </row>
    <row r="10992" ht="13.5">
      <c r="A10992" s="2" t="s">
        <v>10991</v>
      </c>
    </row>
    <row r="10993" ht="13.5">
      <c r="A10993" s="2" t="s">
        <v>10992</v>
      </c>
    </row>
    <row r="10994" ht="13.5">
      <c r="A10994" s="2" t="s">
        <v>10993</v>
      </c>
    </row>
    <row r="10995" ht="13.5">
      <c r="A10995" s="2" t="s">
        <v>10994</v>
      </c>
    </row>
    <row r="10996" ht="13.5">
      <c r="A10996" s="2" t="s">
        <v>10995</v>
      </c>
    </row>
    <row r="10997" ht="13.5">
      <c r="A10997" s="2" t="s">
        <v>10996</v>
      </c>
    </row>
    <row r="10998" ht="13.5">
      <c r="A10998" s="2" t="s">
        <v>10997</v>
      </c>
    </row>
    <row r="10999" ht="13.5">
      <c r="A10999" s="2" t="s">
        <v>10998</v>
      </c>
    </row>
    <row r="11000" ht="13.5">
      <c r="A11000" s="2" t="s">
        <v>10999</v>
      </c>
    </row>
    <row r="11001" ht="13.5">
      <c r="A11001" s="2" t="s">
        <v>11000</v>
      </c>
    </row>
    <row r="11002" ht="13.5">
      <c r="A11002" s="2" t="s">
        <v>11001</v>
      </c>
    </row>
    <row r="11003" ht="13.5">
      <c r="A11003" s="2" t="s">
        <v>11002</v>
      </c>
    </row>
    <row r="11004" ht="13.5">
      <c r="A11004" s="2" t="s">
        <v>11003</v>
      </c>
    </row>
    <row r="11005" ht="13.5">
      <c r="A11005" s="2" t="s">
        <v>11004</v>
      </c>
    </row>
    <row r="11006" ht="13.5">
      <c r="A11006" s="2" t="s">
        <v>11005</v>
      </c>
    </row>
    <row r="11007" ht="13.5">
      <c r="A11007" s="2" t="s">
        <v>11006</v>
      </c>
    </row>
    <row r="11008" ht="13.5">
      <c r="A11008" s="2" t="s">
        <v>11007</v>
      </c>
    </row>
    <row r="11009" ht="13.5">
      <c r="A11009" s="2" t="s">
        <v>11008</v>
      </c>
    </row>
    <row r="11010" ht="13.5">
      <c r="A11010" s="2" t="s">
        <v>11009</v>
      </c>
    </row>
    <row r="11011" ht="13.5">
      <c r="A11011" s="2" t="s">
        <v>11010</v>
      </c>
    </row>
    <row r="11012" ht="13.5">
      <c r="A11012" s="2" t="s">
        <v>11011</v>
      </c>
    </row>
    <row r="11013" ht="13.5">
      <c r="A11013" s="2" t="s">
        <v>11012</v>
      </c>
    </row>
    <row r="11014" ht="13.5">
      <c r="A11014" s="2" t="s">
        <v>11013</v>
      </c>
    </row>
    <row r="11015" ht="13.5">
      <c r="A11015" s="2" t="s">
        <v>11014</v>
      </c>
    </row>
    <row r="11016" ht="13.5">
      <c r="A11016" s="2" t="s">
        <v>11015</v>
      </c>
    </row>
    <row r="11017" ht="13.5">
      <c r="A11017" s="2" t="s">
        <v>11016</v>
      </c>
    </row>
    <row r="11018" ht="13.5">
      <c r="A11018" s="2" t="s">
        <v>11017</v>
      </c>
    </row>
    <row r="11019" ht="13.5">
      <c r="A11019" s="2" t="s">
        <v>11018</v>
      </c>
    </row>
    <row r="11020" ht="13.5">
      <c r="A11020" s="2" t="s">
        <v>11019</v>
      </c>
    </row>
    <row r="11021" ht="13.5">
      <c r="A11021" s="2" t="s">
        <v>11020</v>
      </c>
    </row>
    <row r="11022" ht="13.5">
      <c r="A11022" s="2" t="s">
        <v>11021</v>
      </c>
    </row>
    <row r="11023" ht="13.5">
      <c r="A11023" s="2" t="s">
        <v>11022</v>
      </c>
    </row>
    <row r="11024" ht="13.5">
      <c r="A11024" s="2" t="s">
        <v>11023</v>
      </c>
    </row>
    <row r="11025" ht="13.5">
      <c r="A11025" s="2" t="s">
        <v>11024</v>
      </c>
    </row>
    <row r="11026" ht="13.5">
      <c r="A11026" s="2" t="s">
        <v>11025</v>
      </c>
    </row>
    <row r="11027" ht="13.5">
      <c r="A11027" s="2" t="s">
        <v>11026</v>
      </c>
    </row>
    <row r="11028" ht="13.5">
      <c r="A11028" s="2" t="s">
        <v>11027</v>
      </c>
    </row>
    <row r="11029" ht="13.5">
      <c r="A11029" s="2" t="s">
        <v>11028</v>
      </c>
    </row>
    <row r="11030" ht="13.5">
      <c r="A11030" s="2" t="s">
        <v>11029</v>
      </c>
    </row>
    <row r="11031" ht="13.5">
      <c r="A11031" s="2" t="s">
        <v>11030</v>
      </c>
    </row>
    <row r="11032" ht="13.5">
      <c r="A11032" s="2" t="s">
        <v>11031</v>
      </c>
    </row>
    <row r="11033" ht="13.5">
      <c r="A11033" s="2" t="s">
        <v>11032</v>
      </c>
    </row>
    <row r="11034" ht="13.5">
      <c r="A11034" s="2" t="s">
        <v>11033</v>
      </c>
    </row>
    <row r="11035" ht="13.5">
      <c r="A11035" s="2" t="s">
        <v>11034</v>
      </c>
    </row>
    <row r="11036" ht="13.5">
      <c r="A11036" s="2" t="s">
        <v>11035</v>
      </c>
    </row>
    <row r="11037" ht="13.5">
      <c r="A11037" s="2" t="s">
        <v>11036</v>
      </c>
    </row>
    <row r="11038" ht="13.5">
      <c r="A11038" s="2" t="s">
        <v>11037</v>
      </c>
    </row>
    <row r="11039" ht="13.5">
      <c r="A11039" s="2" t="s">
        <v>11038</v>
      </c>
    </row>
    <row r="11040" ht="13.5">
      <c r="A11040" s="2" t="s">
        <v>11039</v>
      </c>
    </row>
    <row r="11041" ht="13.5">
      <c r="A11041" s="2" t="s">
        <v>11040</v>
      </c>
    </row>
    <row r="11042" ht="13.5">
      <c r="A11042" s="2" t="s">
        <v>11041</v>
      </c>
    </row>
    <row r="11043" ht="13.5">
      <c r="A11043" s="2" t="s">
        <v>11042</v>
      </c>
    </row>
    <row r="11044" ht="13.5">
      <c r="A11044" s="2" t="s">
        <v>11043</v>
      </c>
    </row>
    <row r="11045" ht="13.5">
      <c r="A11045" s="2" t="s">
        <v>11044</v>
      </c>
    </row>
    <row r="11046" ht="13.5">
      <c r="A11046" s="2" t="s">
        <v>11045</v>
      </c>
    </row>
    <row r="11047" ht="13.5">
      <c r="A11047" s="2" t="s">
        <v>11046</v>
      </c>
    </row>
    <row r="11048" ht="13.5">
      <c r="A11048" s="2" t="s">
        <v>11047</v>
      </c>
    </row>
    <row r="11049" ht="13.5">
      <c r="A11049" s="2" t="s">
        <v>11048</v>
      </c>
    </row>
    <row r="11050" ht="13.5">
      <c r="A11050" s="2" t="s">
        <v>11049</v>
      </c>
    </row>
    <row r="11051" ht="13.5">
      <c r="A11051" s="2" t="s">
        <v>11050</v>
      </c>
    </row>
    <row r="11052" ht="13.5">
      <c r="A11052" s="2" t="s">
        <v>11051</v>
      </c>
    </row>
    <row r="11053" ht="13.5">
      <c r="A11053" s="2" t="s">
        <v>11052</v>
      </c>
    </row>
    <row r="11054" ht="13.5">
      <c r="A11054" s="2" t="s">
        <v>11053</v>
      </c>
    </row>
    <row r="11055" ht="13.5">
      <c r="A11055" s="2" t="s">
        <v>11054</v>
      </c>
    </row>
    <row r="11056" ht="13.5">
      <c r="A11056" s="2" t="s">
        <v>11055</v>
      </c>
    </row>
    <row r="11057" ht="13.5">
      <c r="A11057" s="2" t="s">
        <v>11056</v>
      </c>
    </row>
    <row r="11058" ht="13.5">
      <c r="A11058" s="2" t="s">
        <v>11057</v>
      </c>
    </row>
    <row r="11059" ht="13.5">
      <c r="A11059" s="2" t="s">
        <v>11058</v>
      </c>
    </row>
    <row r="11060" ht="13.5">
      <c r="A11060" s="2" t="s">
        <v>11059</v>
      </c>
    </row>
    <row r="11061" ht="13.5">
      <c r="A11061" s="2" t="s">
        <v>11060</v>
      </c>
    </row>
    <row r="11062" ht="13.5">
      <c r="A11062" s="2" t="s">
        <v>11061</v>
      </c>
    </row>
    <row r="11063" ht="13.5">
      <c r="A11063" s="2" t="s">
        <v>11062</v>
      </c>
    </row>
    <row r="11064" ht="13.5">
      <c r="A11064" s="2" t="s">
        <v>11063</v>
      </c>
    </row>
    <row r="11065" ht="13.5">
      <c r="A11065" s="2" t="s">
        <v>11064</v>
      </c>
    </row>
    <row r="11066" ht="13.5">
      <c r="A11066" s="2" t="s">
        <v>11065</v>
      </c>
    </row>
    <row r="11067" ht="13.5">
      <c r="A11067" s="2" t="s">
        <v>11066</v>
      </c>
    </row>
    <row r="11068" ht="13.5">
      <c r="A11068" s="2" t="s">
        <v>11067</v>
      </c>
    </row>
    <row r="11069" ht="13.5">
      <c r="A11069" s="2" t="s">
        <v>11068</v>
      </c>
    </row>
    <row r="11070" ht="13.5">
      <c r="A11070" s="2" t="s">
        <v>11069</v>
      </c>
    </row>
    <row r="11071" ht="13.5">
      <c r="A11071" s="2" t="s">
        <v>11070</v>
      </c>
    </row>
    <row r="11072" ht="13.5">
      <c r="A11072" s="2" t="s">
        <v>11071</v>
      </c>
    </row>
    <row r="11073" ht="13.5">
      <c r="A11073" s="2" t="s">
        <v>11072</v>
      </c>
    </row>
    <row r="11074" ht="13.5">
      <c r="A11074" s="2" t="s">
        <v>11073</v>
      </c>
    </row>
    <row r="11075" ht="13.5">
      <c r="A11075" s="2" t="s">
        <v>11074</v>
      </c>
    </row>
    <row r="11076" ht="13.5">
      <c r="A11076" s="2" t="s">
        <v>11075</v>
      </c>
    </row>
    <row r="11077" ht="13.5">
      <c r="A11077" s="2" t="s">
        <v>11076</v>
      </c>
    </row>
    <row r="11078" ht="13.5">
      <c r="A11078" s="2" t="s">
        <v>11077</v>
      </c>
    </row>
    <row r="11079" ht="13.5">
      <c r="A11079" s="2" t="s">
        <v>11078</v>
      </c>
    </row>
    <row r="11080" ht="13.5">
      <c r="A11080" s="2" t="s">
        <v>11079</v>
      </c>
    </row>
    <row r="11081" ht="13.5">
      <c r="A11081" s="2" t="s">
        <v>11080</v>
      </c>
    </row>
    <row r="11082" ht="13.5">
      <c r="A11082" s="2" t="s">
        <v>11081</v>
      </c>
    </row>
    <row r="11083" ht="13.5">
      <c r="A11083" s="2" t="s">
        <v>11082</v>
      </c>
    </row>
    <row r="11084" ht="13.5">
      <c r="A11084" s="2" t="s">
        <v>11083</v>
      </c>
    </row>
    <row r="11085" ht="13.5">
      <c r="A11085" s="2" t="s">
        <v>11084</v>
      </c>
    </row>
    <row r="11086" ht="13.5">
      <c r="A11086" s="2" t="s">
        <v>11085</v>
      </c>
    </row>
    <row r="11087" ht="13.5">
      <c r="A11087" s="2" t="s">
        <v>11086</v>
      </c>
    </row>
    <row r="11088" ht="13.5">
      <c r="A11088" s="2" t="s">
        <v>11087</v>
      </c>
    </row>
    <row r="11089" ht="13.5">
      <c r="A11089" s="2" t="s">
        <v>11088</v>
      </c>
    </row>
    <row r="11090" ht="13.5">
      <c r="A11090" s="2" t="s">
        <v>11089</v>
      </c>
    </row>
    <row r="11091" ht="13.5">
      <c r="A11091" s="2" t="s">
        <v>11090</v>
      </c>
    </row>
    <row r="11092" ht="13.5">
      <c r="A11092" s="2" t="s">
        <v>11091</v>
      </c>
    </row>
    <row r="11093" ht="13.5">
      <c r="A11093" s="2" t="s">
        <v>11092</v>
      </c>
    </row>
    <row r="11094" ht="13.5">
      <c r="A11094" s="2" t="s">
        <v>11093</v>
      </c>
    </row>
    <row r="11095" ht="13.5">
      <c r="A11095" s="2" t="s">
        <v>11094</v>
      </c>
    </row>
    <row r="11096" ht="13.5">
      <c r="A11096" s="2" t="s">
        <v>11095</v>
      </c>
    </row>
    <row r="11097" ht="13.5">
      <c r="A11097" s="2" t="s">
        <v>11096</v>
      </c>
    </row>
    <row r="11098" ht="13.5">
      <c r="A11098" s="2" t="s">
        <v>11097</v>
      </c>
    </row>
    <row r="11099" ht="13.5">
      <c r="A11099" s="2" t="s">
        <v>11098</v>
      </c>
    </row>
    <row r="11100" ht="13.5">
      <c r="A11100" s="2" t="s">
        <v>11099</v>
      </c>
    </row>
    <row r="11101" ht="13.5">
      <c r="A11101" s="2" t="s">
        <v>11100</v>
      </c>
    </row>
    <row r="11102" ht="13.5">
      <c r="A11102" s="2" t="s">
        <v>11101</v>
      </c>
    </row>
    <row r="11103" ht="13.5">
      <c r="A11103" s="2" t="s">
        <v>11102</v>
      </c>
    </row>
    <row r="11104" ht="13.5">
      <c r="A11104" s="2" t="s">
        <v>11103</v>
      </c>
    </row>
    <row r="11105" ht="13.5">
      <c r="A11105" s="2" t="s">
        <v>11104</v>
      </c>
    </row>
    <row r="11106" ht="13.5">
      <c r="A11106" s="2" t="s">
        <v>11105</v>
      </c>
    </row>
    <row r="11107" ht="13.5">
      <c r="A11107" s="2" t="s">
        <v>11106</v>
      </c>
    </row>
    <row r="11108" ht="13.5">
      <c r="A11108" s="2" t="s">
        <v>11107</v>
      </c>
    </row>
    <row r="11109" ht="13.5">
      <c r="A11109" s="2" t="s">
        <v>11108</v>
      </c>
    </row>
    <row r="11110" ht="13.5">
      <c r="A11110" s="2" t="s">
        <v>11109</v>
      </c>
    </row>
    <row r="11111" ht="13.5">
      <c r="A11111" s="2" t="s">
        <v>11110</v>
      </c>
    </row>
    <row r="11112" ht="13.5">
      <c r="A11112" s="2" t="s">
        <v>11111</v>
      </c>
    </row>
    <row r="11113" ht="13.5">
      <c r="A11113" s="2" t="s">
        <v>11112</v>
      </c>
    </row>
    <row r="11114" ht="13.5">
      <c r="A11114" s="2" t="s">
        <v>11113</v>
      </c>
    </row>
    <row r="11115" ht="13.5">
      <c r="A11115" s="2" t="s">
        <v>11114</v>
      </c>
    </row>
    <row r="11116" ht="13.5">
      <c r="A11116" s="2" t="s">
        <v>11115</v>
      </c>
    </row>
    <row r="11117" ht="13.5">
      <c r="A11117" s="2" t="s">
        <v>11116</v>
      </c>
    </row>
    <row r="11118" ht="13.5">
      <c r="A11118" s="2" t="s">
        <v>11117</v>
      </c>
    </row>
    <row r="11119" ht="13.5">
      <c r="A11119" s="2" t="s">
        <v>11118</v>
      </c>
    </row>
    <row r="11120" ht="13.5">
      <c r="A11120" s="2" t="s">
        <v>11119</v>
      </c>
    </row>
    <row r="11121" ht="13.5">
      <c r="A11121" s="2" t="s">
        <v>11120</v>
      </c>
    </row>
    <row r="11122" ht="13.5">
      <c r="A11122" s="2" t="s">
        <v>11121</v>
      </c>
    </row>
    <row r="11123" ht="13.5">
      <c r="A11123" s="2" t="s">
        <v>11122</v>
      </c>
    </row>
    <row r="11124" ht="13.5">
      <c r="A11124" s="2" t="s">
        <v>11123</v>
      </c>
    </row>
    <row r="11125" ht="13.5">
      <c r="A11125" s="2" t="s">
        <v>11124</v>
      </c>
    </row>
    <row r="11126" ht="13.5">
      <c r="A11126" s="2" t="s">
        <v>11125</v>
      </c>
    </row>
    <row r="11127" ht="13.5">
      <c r="A11127" s="2" t="s">
        <v>11126</v>
      </c>
    </row>
    <row r="11128" ht="13.5">
      <c r="A11128" s="2" t="s">
        <v>11127</v>
      </c>
    </row>
    <row r="11129" ht="13.5">
      <c r="A11129" s="2" t="s">
        <v>11128</v>
      </c>
    </row>
    <row r="11130" ht="13.5">
      <c r="A11130" s="2" t="s">
        <v>11129</v>
      </c>
    </row>
    <row r="11131" ht="13.5">
      <c r="A11131" s="2" t="s">
        <v>11130</v>
      </c>
    </row>
    <row r="11132" ht="13.5">
      <c r="A11132" s="2" t="s">
        <v>11131</v>
      </c>
    </row>
    <row r="11133" ht="13.5">
      <c r="A11133" s="2" t="s">
        <v>11132</v>
      </c>
    </row>
    <row r="11134" ht="13.5">
      <c r="A11134" s="2" t="s">
        <v>11133</v>
      </c>
    </row>
    <row r="11135" ht="13.5">
      <c r="A11135" s="2" t="s">
        <v>11134</v>
      </c>
    </row>
    <row r="11136" ht="13.5">
      <c r="A11136" s="2" t="s">
        <v>11135</v>
      </c>
    </row>
    <row r="11137" ht="13.5">
      <c r="A11137" s="2" t="s">
        <v>11136</v>
      </c>
    </row>
    <row r="11138" ht="13.5">
      <c r="A11138" s="2" t="s">
        <v>11137</v>
      </c>
    </row>
    <row r="11139" ht="13.5">
      <c r="A11139" s="2" t="s">
        <v>11138</v>
      </c>
    </row>
    <row r="11140" ht="13.5">
      <c r="A11140" s="2" t="s">
        <v>11139</v>
      </c>
    </row>
    <row r="11141" ht="13.5">
      <c r="A11141" s="2" t="s">
        <v>11140</v>
      </c>
    </row>
    <row r="11142" ht="13.5">
      <c r="A11142" s="2" t="s">
        <v>11141</v>
      </c>
    </row>
    <row r="11143" ht="13.5">
      <c r="A11143" s="2" t="s">
        <v>11142</v>
      </c>
    </row>
    <row r="11144" ht="13.5">
      <c r="A11144" s="2" t="s">
        <v>11143</v>
      </c>
    </row>
    <row r="11145" ht="13.5">
      <c r="A11145" s="2" t="s">
        <v>11144</v>
      </c>
    </row>
    <row r="11146" ht="13.5">
      <c r="A11146" s="2" t="s">
        <v>11145</v>
      </c>
    </row>
    <row r="11147" ht="13.5">
      <c r="A11147" s="2" t="s">
        <v>11146</v>
      </c>
    </row>
    <row r="11148" ht="13.5">
      <c r="A11148" s="2" t="s">
        <v>11147</v>
      </c>
    </row>
    <row r="11149" ht="13.5">
      <c r="A11149" s="2" t="s">
        <v>11148</v>
      </c>
    </row>
    <row r="11150" ht="13.5">
      <c r="A11150" s="2" t="s">
        <v>11149</v>
      </c>
    </row>
    <row r="11151" ht="13.5">
      <c r="A11151" s="2" t="s">
        <v>11150</v>
      </c>
    </row>
    <row r="11152" ht="13.5">
      <c r="A11152" s="2" t="s">
        <v>11151</v>
      </c>
    </row>
    <row r="11153" ht="13.5">
      <c r="A11153" s="2" t="s">
        <v>11152</v>
      </c>
    </row>
    <row r="11154" ht="13.5">
      <c r="A11154" s="2" t="s">
        <v>11153</v>
      </c>
    </row>
    <row r="11155" ht="13.5">
      <c r="A11155" s="2" t="s">
        <v>11154</v>
      </c>
    </row>
    <row r="11156" ht="13.5">
      <c r="A11156" s="2" t="s">
        <v>11155</v>
      </c>
    </row>
    <row r="11157" ht="13.5">
      <c r="A11157" s="2" t="s">
        <v>11156</v>
      </c>
    </row>
    <row r="11158" ht="13.5">
      <c r="A11158" s="2" t="s">
        <v>11157</v>
      </c>
    </row>
    <row r="11159" ht="13.5">
      <c r="A11159" s="2" t="s">
        <v>11158</v>
      </c>
    </row>
    <row r="11160" ht="13.5">
      <c r="A11160" s="2" t="s">
        <v>11159</v>
      </c>
    </row>
    <row r="11161" ht="13.5">
      <c r="A11161" s="2" t="s">
        <v>11160</v>
      </c>
    </row>
    <row r="11162" ht="13.5">
      <c r="A11162" s="2" t="s">
        <v>11161</v>
      </c>
    </row>
    <row r="11163" ht="13.5">
      <c r="A11163" s="2" t="s">
        <v>11162</v>
      </c>
    </row>
    <row r="11164" ht="13.5">
      <c r="A11164" s="2" t="s">
        <v>11163</v>
      </c>
    </row>
    <row r="11165" ht="13.5">
      <c r="A11165" s="2" t="s">
        <v>11164</v>
      </c>
    </row>
    <row r="11166" ht="13.5">
      <c r="A11166" s="2" t="s">
        <v>11165</v>
      </c>
    </row>
    <row r="11167" ht="13.5">
      <c r="A11167" s="2" t="s">
        <v>11166</v>
      </c>
    </row>
    <row r="11168" ht="13.5">
      <c r="A11168" s="2" t="s">
        <v>11167</v>
      </c>
    </row>
    <row r="11169" ht="13.5">
      <c r="A11169" s="2" t="s">
        <v>11168</v>
      </c>
    </row>
    <row r="11170" ht="13.5">
      <c r="A11170" s="2" t="s">
        <v>11169</v>
      </c>
    </row>
    <row r="11171" ht="13.5">
      <c r="A11171" s="2" t="s">
        <v>11170</v>
      </c>
    </row>
    <row r="11172" ht="13.5">
      <c r="A11172" s="2" t="s">
        <v>11171</v>
      </c>
    </row>
    <row r="11173" ht="13.5">
      <c r="A11173" s="2" t="s">
        <v>11172</v>
      </c>
    </row>
    <row r="11174" ht="13.5">
      <c r="A11174" s="2" t="s">
        <v>11173</v>
      </c>
    </row>
    <row r="11175" ht="13.5">
      <c r="A11175" s="2" t="s">
        <v>11174</v>
      </c>
    </row>
    <row r="11176" ht="13.5">
      <c r="A11176" s="2" t="s">
        <v>11175</v>
      </c>
    </row>
    <row r="11177" ht="13.5">
      <c r="A11177" s="2" t="s">
        <v>11176</v>
      </c>
    </row>
    <row r="11178" ht="13.5">
      <c r="A11178" s="2" t="s">
        <v>11177</v>
      </c>
    </row>
    <row r="11179" ht="13.5">
      <c r="A11179" s="2" t="s">
        <v>11178</v>
      </c>
    </row>
    <row r="11180" ht="13.5">
      <c r="A11180" s="2" t="s">
        <v>11179</v>
      </c>
    </row>
    <row r="11181" ht="13.5">
      <c r="A11181" s="2" t="s">
        <v>11180</v>
      </c>
    </row>
    <row r="11182" ht="13.5">
      <c r="A11182" s="2" t="s">
        <v>11181</v>
      </c>
    </row>
    <row r="11183" ht="13.5">
      <c r="A11183" s="2" t="s">
        <v>11182</v>
      </c>
    </row>
    <row r="11184" ht="13.5">
      <c r="A11184" s="2" t="s">
        <v>11183</v>
      </c>
    </row>
    <row r="11185" ht="13.5">
      <c r="A11185" s="2" t="s">
        <v>11184</v>
      </c>
    </row>
    <row r="11186" ht="13.5">
      <c r="A11186" s="2" t="s">
        <v>11185</v>
      </c>
    </row>
    <row r="11187" ht="13.5">
      <c r="A11187" s="2" t="s">
        <v>11186</v>
      </c>
    </row>
    <row r="11188" ht="13.5">
      <c r="A11188" s="2" t="s">
        <v>11187</v>
      </c>
    </row>
    <row r="11189" ht="13.5">
      <c r="A11189" s="2" t="s">
        <v>11188</v>
      </c>
    </row>
    <row r="11190" ht="13.5">
      <c r="A11190" s="2" t="s">
        <v>11189</v>
      </c>
    </row>
    <row r="11191" ht="13.5">
      <c r="A11191" s="2" t="s">
        <v>11190</v>
      </c>
    </row>
    <row r="11192" ht="13.5">
      <c r="A11192" s="2" t="s">
        <v>11191</v>
      </c>
    </row>
    <row r="11193" ht="13.5">
      <c r="A11193" s="2" t="s">
        <v>11192</v>
      </c>
    </row>
    <row r="11194" ht="13.5">
      <c r="A11194" s="2" t="s">
        <v>11193</v>
      </c>
    </row>
    <row r="11195" ht="13.5">
      <c r="A11195" s="2" t="s">
        <v>11194</v>
      </c>
    </row>
    <row r="11196" ht="13.5">
      <c r="A11196" s="2" t="s">
        <v>11195</v>
      </c>
    </row>
    <row r="11197" ht="13.5">
      <c r="A11197" s="2" t="s">
        <v>11196</v>
      </c>
    </row>
    <row r="11198" ht="13.5">
      <c r="A11198" s="2" t="s">
        <v>11197</v>
      </c>
    </row>
    <row r="11199" ht="13.5">
      <c r="A11199" s="2" t="s">
        <v>11198</v>
      </c>
    </row>
    <row r="11200" ht="13.5">
      <c r="A11200" s="2" t="s">
        <v>11199</v>
      </c>
    </row>
    <row r="11201" ht="13.5">
      <c r="A11201" s="2" t="s">
        <v>11200</v>
      </c>
    </row>
    <row r="11202" ht="13.5">
      <c r="A11202" s="2" t="s">
        <v>11201</v>
      </c>
    </row>
    <row r="11203" ht="13.5">
      <c r="A11203" s="2" t="s">
        <v>11202</v>
      </c>
    </row>
    <row r="11204" ht="13.5">
      <c r="A11204" s="2" t="s">
        <v>11203</v>
      </c>
    </row>
    <row r="11205" ht="13.5">
      <c r="A11205" s="2" t="s">
        <v>11204</v>
      </c>
    </row>
    <row r="11206" ht="13.5">
      <c r="A11206" s="2" t="s">
        <v>11205</v>
      </c>
    </row>
    <row r="11207" ht="13.5">
      <c r="A11207" s="2" t="s">
        <v>11206</v>
      </c>
    </row>
    <row r="11208" ht="13.5">
      <c r="A11208" s="2" t="s">
        <v>11207</v>
      </c>
    </row>
    <row r="11209" ht="13.5">
      <c r="A11209" s="2" t="s">
        <v>11208</v>
      </c>
    </row>
    <row r="11210" ht="13.5">
      <c r="A11210" s="2" t="s">
        <v>11209</v>
      </c>
    </row>
    <row r="11211" ht="13.5">
      <c r="A11211" s="2" t="s">
        <v>11210</v>
      </c>
    </row>
    <row r="11212" ht="13.5">
      <c r="A11212" s="2" t="s">
        <v>11211</v>
      </c>
    </row>
    <row r="11213" ht="13.5">
      <c r="A11213" s="2" t="s">
        <v>11212</v>
      </c>
    </row>
    <row r="11214" ht="13.5">
      <c r="A11214" s="2" t="s">
        <v>11213</v>
      </c>
    </row>
    <row r="11215" ht="13.5">
      <c r="A11215" s="2" t="s">
        <v>11214</v>
      </c>
    </row>
    <row r="11216" ht="13.5">
      <c r="A11216" s="2" t="s">
        <v>11215</v>
      </c>
    </row>
    <row r="11217" ht="13.5">
      <c r="A11217" s="2" t="s">
        <v>11216</v>
      </c>
    </row>
    <row r="11218" ht="13.5">
      <c r="A11218" s="2" t="s">
        <v>11217</v>
      </c>
    </row>
    <row r="11219" ht="13.5">
      <c r="A11219" s="2" t="s">
        <v>11218</v>
      </c>
    </row>
    <row r="11220" ht="13.5">
      <c r="A11220" s="2" t="s">
        <v>11219</v>
      </c>
    </row>
    <row r="11221" ht="13.5">
      <c r="A11221" s="2" t="s">
        <v>11220</v>
      </c>
    </row>
    <row r="11222" ht="13.5">
      <c r="A11222" s="2" t="s">
        <v>11221</v>
      </c>
    </row>
    <row r="11223" ht="13.5">
      <c r="A11223" s="2" t="s">
        <v>11222</v>
      </c>
    </row>
    <row r="11224" ht="13.5">
      <c r="A11224" s="2" t="s">
        <v>11223</v>
      </c>
    </row>
    <row r="11225" ht="13.5">
      <c r="A11225" s="2" t="s">
        <v>11224</v>
      </c>
    </row>
    <row r="11226" ht="13.5">
      <c r="A11226" s="2" t="s">
        <v>11225</v>
      </c>
    </row>
    <row r="11227" ht="13.5">
      <c r="A11227" s="2" t="s">
        <v>11226</v>
      </c>
    </row>
    <row r="11228" ht="13.5">
      <c r="A11228" s="2" t="s">
        <v>11227</v>
      </c>
    </row>
    <row r="11229" ht="13.5">
      <c r="A11229" s="2" t="s">
        <v>11228</v>
      </c>
    </row>
    <row r="11230" ht="13.5">
      <c r="A11230" s="2" t="s">
        <v>11229</v>
      </c>
    </row>
    <row r="11231" ht="13.5">
      <c r="A11231" s="2" t="s">
        <v>11230</v>
      </c>
    </row>
    <row r="11232" ht="13.5">
      <c r="A11232" s="2" t="s">
        <v>11231</v>
      </c>
    </row>
    <row r="11233" ht="13.5">
      <c r="A11233" s="2" t="s">
        <v>11232</v>
      </c>
    </row>
    <row r="11234" ht="13.5">
      <c r="A11234" s="2" t="s">
        <v>11233</v>
      </c>
    </row>
    <row r="11235" ht="13.5">
      <c r="A11235" s="2" t="s">
        <v>11234</v>
      </c>
    </row>
    <row r="11236" ht="13.5">
      <c r="A11236" s="2" t="s">
        <v>11235</v>
      </c>
    </row>
    <row r="11237" ht="13.5">
      <c r="A11237" s="2" t="s">
        <v>11236</v>
      </c>
    </row>
    <row r="11238" ht="13.5">
      <c r="A11238" s="2" t="s">
        <v>11237</v>
      </c>
    </row>
    <row r="11239" ht="13.5">
      <c r="A11239" s="2" t="s">
        <v>11238</v>
      </c>
    </row>
    <row r="11240" ht="13.5">
      <c r="A11240" s="2" t="s">
        <v>11239</v>
      </c>
    </row>
    <row r="11241" ht="13.5">
      <c r="A11241" s="2" t="s">
        <v>11240</v>
      </c>
    </row>
    <row r="11242" ht="13.5">
      <c r="A11242" s="2" t="s">
        <v>11241</v>
      </c>
    </row>
    <row r="11243" ht="13.5">
      <c r="A11243" s="2" t="s">
        <v>11242</v>
      </c>
    </row>
    <row r="11244" ht="13.5">
      <c r="A11244" s="2" t="s">
        <v>11243</v>
      </c>
    </row>
    <row r="11245" ht="13.5">
      <c r="A11245" s="2" t="s">
        <v>11244</v>
      </c>
    </row>
    <row r="11246" ht="13.5">
      <c r="A11246" s="2" t="s">
        <v>11245</v>
      </c>
    </row>
    <row r="11247" ht="13.5">
      <c r="A11247" s="2" t="s">
        <v>11246</v>
      </c>
    </row>
    <row r="11248" ht="13.5">
      <c r="A11248" s="2" t="s">
        <v>11247</v>
      </c>
    </row>
    <row r="11249" ht="13.5">
      <c r="A11249" s="2" t="s">
        <v>11248</v>
      </c>
    </row>
    <row r="11250" ht="13.5">
      <c r="A11250" s="2" t="s">
        <v>11249</v>
      </c>
    </row>
    <row r="11251" ht="13.5">
      <c r="A11251" s="2" t="s">
        <v>11250</v>
      </c>
    </row>
    <row r="11252" ht="13.5">
      <c r="A11252" s="2" t="s">
        <v>11251</v>
      </c>
    </row>
    <row r="11253" ht="13.5">
      <c r="A11253" s="2" t="s">
        <v>11252</v>
      </c>
    </row>
    <row r="11254" ht="13.5">
      <c r="A11254" s="2" t="s">
        <v>11253</v>
      </c>
    </row>
    <row r="11255" ht="13.5">
      <c r="A11255" s="2" t="s">
        <v>11254</v>
      </c>
    </row>
    <row r="11256" ht="13.5">
      <c r="A11256" s="2" t="s">
        <v>11255</v>
      </c>
    </row>
    <row r="11257" ht="13.5">
      <c r="A11257" s="2" t="s">
        <v>11256</v>
      </c>
    </row>
    <row r="11258" ht="13.5">
      <c r="A11258" s="2" t="s">
        <v>11257</v>
      </c>
    </row>
    <row r="11259" ht="13.5">
      <c r="A11259" s="2" t="s">
        <v>11258</v>
      </c>
    </row>
    <row r="11260" ht="13.5">
      <c r="A11260" s="2" t="s">
        <v>11259</v>
      </c>
    </row>
    <row r="11261" ht="13.5">
      <c r="A11261" s="2" t="s">
        <v>11260</v>
      </c>
    </row>
    <row r="11262" ht="13.5">
      <c r="A11262" s="2" t="s">
        <v>11261</v>
      </c>
    </row>
    <row r="11263" ht="13.5">
      <c r="A11263" s="2" t="s">
        <v>11262</v>
      </c>
    </row>
    <row r="11264" ht="13.5">
      <c r="A11264" s="2" t="s">
        <v>11263</v>
      </c>
    </row>
    <row r="11265" ht="13.5">
      <c r="A11265" s="2" t="s">
        <v>11264</v>
      </c>
    </row>
    <row r="11266" ht="13.5">
      <c r="A11266" s="2" t="s">
        <v>11265</v>
      </c>
    </row>
    <row r="11267" ht="13.5">
      <c r="A11267" s="2" t="s">
        <v>11266</v>
      </c>
    </row>
    <row r="11268" ht="13.5">
      <c r="A11268" s="2" t="s">
        <v>11267</v>
      </c>
    </row>
    <row r="11269" ht="13.5">
      <c r="A11269" s="2" t="s">
        <v>11268</v>
      </c>
    </row>
    <row r="11270" ht="13.5">
      <c r="A11270" s="2" t="s">
        <v>11269</v>
      </c>
    </row>
    <row r="11271" ht="13.5">
      <c r="A11271" s="2" t="s">
        <v>11270</v>
      </c>
    </row>
    <row r="11272" ht="13.5">
      <c r="A11272" s="2" t="s">
        <v>11271</v>
      </c>
    </row>
    <row r="11273" ht="13.5">
      <c r="A11273" s="2" t="s">
        <v>11272</v>
      </c>
    </row>
    <row r="11274" ht="13.5">
      <c r="A11274" s="2" t="s">
        <v>11273</v>
      </c>
    </row>
    <row r="11275" ht="13.5">
      <c r="A11275" s="2" t="s">
        <v>11274</v>
      </c>
    </row>
    <row r="11276" ht="13.5">
      <c r="A11276" s="2" t="s">
        <v>11275</v>
      </c>
    </row>
    <row r="11277" ht="13.5">
      <c r="A11277" s="2" t="s">
        <v>11276</v>
      </c>
    </row>
    <row r="11278" ht="13.5">
      <c r="A11278" s="2" t="s">
        <v>11277</v>
      </c>
    </row>
    <row r="11279" ht="13.5">
      <c r="A11279" s="2" t="s">
        <v>11278</v>
      </c>
    </row>
    <row r="11280" ht="13.5">
      <c r="A11280" s="2" t="s">
        <v>11279</v>
      </c>
    </row>
    <row r="11281" ht="13.5">
      <c r="A11281" s="2" t="s">
        <v>11280</v>
      </c>
    </row>
    <row r="11282" ht="13.5">
      <c r="A11282" s="2" t="s">
        <v>11281</v>
      </c>
    </row>
    <row r="11283" ht="13.5">
      <c r="A11283" s="2" t="s">
        <v>11282</v>
      </c>
    </row>
    <row r="11284" ht="13.5">
      <c r="A11284" s="2" t="s">
        <v>11283</v>
      </c>
    </row>
    <row r="11285" ht="13.5">
      <c r="A11285" s="2" t="s">
        <v>11284</v>
      </c>
    </row>
    <row r="11286" ht="13.5">
      <c r="A11286" s="2" t="s">
        <v>11285</v>
      </c>
    </row>
    <row r="11287" ht="13.5">
      <c r="A11287" s="2" t="s">
        <v>11286</v>
      </c>
    </row>
    <row r="11288" ht="13.5">
      <c r="A11288" s="2" t="s">
        <v>11287</v>
      </c>
    </row>
    <row r="11289" ht="13.5">
      <c r="A11289" s="2" t="s">
        <v>11288</v>
      </c>
    </row>
    <row r="11290" ht="13.5">
      <c r="A11290" s="2" t="s">
        <v>11289</v>
      </c>
    </row>
    <row r="11291" ht="13.5">
      <c r="A11291" s="2" t="s">
        <v>11290</v>
      </c>
    </row>
    <row r="11292" ht="13.5">
      <c r="A11292" s="2" t="s">
        <v>11291</v>
      </c>
    </row>
    <row r="11293" ht="13.5">
      <c r="A11293" s="2" t="s">
        <v>11292</v>
      </c>
    </row>
    <row r="11294" ht="13.5">
      <c r="A11294" s="2" t="s">
        <v>11293</v>
      </c>
    </row>
    <row r="11295" ht="13.5">
      <c r="A11295" s="2" t="s">
        <v>11294</v>
      </c>
    </row>
    <row r="11296" ht="13.5">
      <c r="A11296" s="2" t="s">
        <v>11295</v>
      </c>
    </row>
    <row r="11297" ht="13.5">
      <c r="A11297" s="2" t="s">
        <v>11296</v>
      </c>
    </row>
    <row r="11298" ht="13.5">
      <c r="A11298" s="2" t="s">
        <v>11297</v>
      </c>
    </row>
    <row r="11299" ht="13.5">
      <c r="A11299" s="2" t="s">
        <v>11298</v>
      </c>
    </row>
    <row r="11300" ht="13.5">
      <c r="A11300" s="2" t="s">
        <v>11299</v>
      </c>
    </row>
    <row r="11301" ht="13.5">
      <c r="A11301" s="2" t="s">
        <v>11300</v>
      </c>
    </row>
    <row r="11302" ht="13.5">
      <c r="A11302" s="2" t="s">
        <v>11301</v>
      </c>
    </row>
    <row r="11303" ht="13.5">
      <c r="A11303" s="2" t="s">
        <v>11302</v>
      </c>
    </row>
    <row r="11304" ht="13.5">
      <c r="A11304" s="2" t="s">
        <v>11303</v>
      </c>
    </row>
    <row r="11305" ht="13.5">
      <c r="A11305" s="2" t="s">
        <v>11304</v>
      </c>
    </row>
    <row r="11306" ht="13.5">
      <c r="A11306" s="2" t="s">
        <v>11305</v>
      </c>
    </row>
    <row r="11307" ht="13.5">
      <c r="A11307" s="2" t="s">
        <v>11306</v>
      </c>
    </row>
    <row r="11308" ht="13.5">
      <c r="A11308" s="2" t="s">
        <v>11307</v>
      </c>
    </row>
    <row r="11309" ht="13.5">
      <c r="A11309" s="2" t="s">
        <v>11308</v>
      </c>
    </row>
    <row r="11310" ht="13.5">
      <c r="A11310" s="2" t="s">
        <v>11309</v>
      </c>
    </row>
    <row r="11311" ht="13.5">
      <c r="A11311" s="2" t="s">
        <v>11310</v>
      </c>
    </row>
    <row r="11312" ht="13.5">
      <c r="A11312" s="2" t="s">
        <v>11311</v>
      </c>
    </row>
    <row r="11313" ht="13.5">
      <c r="A11313" s="2" t="s">
        <v>11312</v>
      </c>
    </row>
    <row r="11314" ht="13.5">
      <c r="A11314" s="2" t="s">
        <v>11313</v>
      </c>
    </row>
    <row r="11315" ht="13.5">
      <c r="A11315" s="2" t="s">
        <v>11314</v>
      </c>
    </row>
    <row r="11316" ht="13.5">
      <c r="A11316" s="2" t="s">
        <v>11315</v>
      </c>
    </row>
    <row r="11317" ht="13.5">
      <c r="A11317" s="2" t="s">
        <v>11316</v>
      </c>
    </row>
    <row r="11318" ht="13.5">
      <c r="A11318" s="2" t="s">
        <v>11317</v>
      </c>
    </row>
    <row r="11319" ht="13.5">
      <c r="A11319" s="2" t="s">
        <v>11318</v>
      </c>
    </row>
    <row r="11320" ht="13.5">
      <c r="A11320" s="2" t="s">
        <v>11319</v>
      </c>
    </row>
    <row r="11321" ht="13.5">
      <c r="A11321" s="2" t="s">
        <v>11320</v>
      </c>
    </row>
    <row r="11322" ht="13.5">
      <c r="A11322" s="2" t="s">
        <v>11321</v>
      </c>
    </row>
    <row r="11323" ht="13.5">
      <c r="A11323" s="2" t="s">
        <v>11322</v>
      </c>
    </row>
    <row r="11324" ht="13.5">
      <c r="A11324" s="2" t="s">
        <v>11323</v>
      </c>
    </row>
    <row r="11325" ht="13.5">
      <c r="A11325" s="2" t="s">
        <v>11324</v>
      </c>
    </row>
    <row r="11326" ht="13.5">
      <c r="A11326" s="2" t="s">
        <v>11325</v>
      </c>
    </row>
    <row r="11327" ht="13.5">
      <c r="A11327" s="2" t="s">
        <v>11326</v>
      </c>
    </row>
    <row r="11328" ht="13.5">
      <c r="A11328" s="2" t="s">
        <v>11327</v>
      </c>
    </row>
    <row r="11329" ht="13.5">
      <c r="A11329" s="2" t="s">
        <v>11328</v>
      </c>
    </row>
    <row r="11330" ht="13.5">
      <c r="A11330" s="2" t="s">
        <v>11329</v>
      </c>
    </row>
    <row r="11331" ht="13.5">
      <c r="A11331" s="2" t="s">
        <v>11330</v>
      </c>
    </row>
    <row r="11332" ht="13.5">
      <c r="A11332" s="2" t="s">
        <v>11331</v>
      </c>
    </row>
    <row r="11333" ht="13.5">
      <c r="A11333" s="2" t="s">
        <v>11332</v>
      </c>
    </row>
    <row r="11334" ht="13.5">
      <c r="A11334" s="2" t="s">
        <v>11333</v>
      </c>
    </row>
    <row r="11335" ht="13.5">
      <c r="A11335" s="2" t="s">
        <v>11334</v>
      </c>
    </row>
    <row r="11336" ht="13.5">
      <c r="A11336" s="2" t="s">
        <v>11335</v>
      </c>
    </row>
    <row r="11337" ht="13.5">
      <c r="A11337" s="2" t="s">
        <v>11336</v>
      </c>
    </row>
    <row r="11338" ht="13.5">
      <c r="A11338" s="2" t="s">
        <v>11337</v>
      </c>
    </row>
    <row r="11339" ht="13.5">
      <c r="A11339" s="2" t="s">
        <v>11338</v>
      </c>
    </row>
    <row r="11340" ht="13.5">
      <c r="A11340" s="2" t="s">
        <v>11339</v>
      </c>
    </row>
    <row r="11341" ht="13.5">
      <c r="A11341" s="2" t="s">
        <v>11340</v>
      </c>
    </row>
    <row r="11342" ht="13.5">
      <c r="A11342" s="2" t="s">
        <v>11341</v>
      </c>
    </row>
    <row r="11343" ht="13.5">
      <c r="A11343" s="2" t="s">
        <v>11342</v>
      </c>
    </row>
    <row r="11344" ht="13.5">
      <c r="A11344" s="2" t="s">
        <v>11343</v>
      </c>
    </row>
    <row r="11345" ht="13.5">
      <c r="A11345" s="2" t="s">
        <v>11344</v>
      </c>
    </row>
    <row r="11346" ht="13.5">
      <c r="A11346" s="2" t="s">
        <v>11345</v>
      </c>
    </row>
    <row r="11347" ht="13.5">
      <c r="A11347" s="2" t="s">
        <v>11346</v>
      </c>
    </row>
    <row r="11348" ht="13.5">
      <c r="A11348" s="2" t="s">
        <v>11347</v>
      </c>
    </row>
    <row r="11349" ht="13.5">
      <c r="A11349" s="2" t="s">
        <v>11348</v>
      </c>
    </row>
    <row r="11350" ht="13.5">
      <c r="A11350" s="2" t="s">
        <v>11349</v>
      </c>
    </row>
    <row r="11351" ht="13.5">
      <c r="A11351" s="2" t="s">
        <v>11350</v>
      </c>
    </row>
    <row r="11352" ht="13.5">
      <c r="A11352" s="2" t="s">
        <v>11351</v>
      </c>
    </row>
    <row r="11353" ht="13.5">
      <c r="A11353" s="2" t="s">
        <v>11352</v>
      </c>
    </row>
    <row r="11354" ht="13.5">
      <c r="A11354" s="2" t="s">
        <v>11353</v>
      </c>
    </row>
    <row r="11355" ht="13.5">
      <c r="A11355" s="2" t="s">
        <v>11354</v>
      </c>
    </row>
    <row r="11356" ht="13.5">
      <c r="A11356" s="2" t="s">
        <v>11355</v>
      </c>
    </row>
    <row r="11357" ht="13.5">
      <c r="A11357" s="2" t="s">
        <v>11356</v>
      </c>
    </row>
    <row r="11358" ht="13.5">
      <c r="A11358" s="2" t="s">
        <v>11357</v>
      </c>
    </row>
    <row r="11359" ht="13.5">
      <c r="A11359" s="2" t="s">
        <v>11358</v>
      </c>
    </row>
    <row r="11360" ht="13.5">
      <c r="A11360" s="2" t="s">
        <v>11359</v>
      </c>
    </row>
    <row r="11361" ht="13.5">
      <c r="A11361" s="2" t="s">
        <v>11360</v>
      </c>
    </row>
    <row r="11362" ht="13.5">
      <c r="A11362" s="2" t="s">
        <v>11361</v>
      </c>
    </row>
    <row r="11363" ht="13.5">
      <c r="A11363" s="2" t="s">
        <v>11362</v>
      </c>
    </row>
    <row r="11364" ht="13.5">
      <c r="A11364" s="2" t="s">
        <v>11363</v>
      </c>
    </row>
    <row r="11365" ht="13.5">
      <c r="A11365" s="2" t="s">
        <v>11364</v>
      </c>
    </row>
    <row r="11366" ht="13.5">
      <c r="A11366" s="2" t="s">
        <v>11365</v>
      </c>
    </row>
    <row r="11367" ht="13.5">
      <c r="A11367" s="2" t="s">
        <v>11366</v>
      </c>
    </row>
    <row r="11368" ht="13.5">
      <c r="A11368" s="2" t="s">
        <v>11367</v>
      </c>
    </row>
    <row r="11369" ht="13.5">
      <c r="A11369" s="2" t="s">
        <v>11368</v>
      </c>
    </row>
    <row r="11370" ht="13.5">
      <c r="A11370" s="2" t="s">
        <v>11369</v>
      </c>
    </row>
    <row r="11371" ht="13.5">
      <c r="A11371" s="2" t="s">
        <v>11370</v>
      </c>
    </row>
    <row r="11372" ht="13.5">
      <c r="A11372" s="2" t="s">
        <v>11371</v>
      </c>
    </row>
    <row r="11373" ht="13.5">
      <c r="A11373" s="2" t="s">
        <v>11372</v>
      </c>
    </row>
    <row r="11374" ht="13.5">
      <c r="A11374" s="2" t="s">
        <v>11373</v>
      </c>
    </row>
    <row r="11375" ht="13.5">
      <c r="A11375" s="2" t="s">
        <v>11374</v>
      </c>
    </row>
    <row r="11376" ht="13.5">
      <c r="A11376" s="2" t="s">
        <v>11375</v>
      </c>
    </row>
    <row r="11377" ht="13.5">
      <c r="A11377" s="2" t="s">
        <v>11376</v>
      </c>
    </row>
    <row r="11378" ht="13.5">
      <c r="A11378" s="2" t="s">
        <v>11377</v>
      </c>
    </row>
    <row r="11379" ht="13.5">
      <c r="A11379" s="2" t="s">
        <v>11378</v>
      </c>
    </row>
    <row r="11380" ht="13.5">
      <c r="A11380" s="2" t="s">
        <v>11379</v>
      </c>
    </row>
    <row r="11381" ht="13.5">
      <c r="A11381" s="2" t="s">
        <v>11380</v>
      </c>
    </row>
    <row r="11382" ht="13.5">
      <c r="A11382" s="2" t="s">
        <v>11381</v>
      </c>
    </row>
    <row r="11383" ht="13.5">
      <c r="A11383" s="2" t="s">
        <v>11382</v>
      </c>
    </row>
    <row r="11384" ht="13.5">
      <c r="A11384" s="2" t="s">
        <v>11383</v>
      </c>
    </row>
    <row r="11385" ht="13.5">
      <c r="A11385" s="2" t="s">
        <v>11384</v>
      </c>
    </row>
    <row r="11386" ht="13.5">
      <c r="A11386" s="2" t="s">
        <v>11385</v>
      </c>
    </row>
    <row r="11387" ht="13.5">
      <c r="A11387" s="2" t="s">
        <v>11386</v>
      </c>
    </row>
    <row r="11388" ht="13.5">
      <c r="A11388" s="2" t="s">
        <v>11387</v>
      </c>
    </row>
    <row r="11389" ht="13.5">
      <c r="A11389" s="2" t="s">
        <v>11388</v>
      </c>
    </row>
    <row r="11390" ht="13.5">
      <c r="A11390" s="2" t="s">
        <v>11389</v>
      </c>
    </row>
    <row r="11391" ht="13.5">
      <c r="A11391" s="2" t="s">
        <v>11390</v>
      </c>
    </row>
    <row r="11392" ht="13.5">
      <c r="A11392" s="2" t="s">
        <v>11391</v>
      </c>
    </row>
    <row r="11393" ht="13.5">
      <c r="A11393" s="2" t="s">
        <v>11392</v>
      </c>
    </row>
    <row r="11394" ht="13.5">
      <c r="A11394" s="2" t="s">
        <v>11393</v>
      </c>
    </row>
    <row r="11395" ht="13.5">
      <c r="A11395" s="2" t="s">
        <v>11394</v>
      </c>
    </row>
    <row r="11396" ht="13.5">
      <c r="A11396" s="2" t="s">
        <v>11395</v>
      </c>
    </row>
    <row r="11397" ht="13.5">
      <c r="A11397" s="2" t="s">
        <v>11396</v>
      </c>
    </row>
    <row r="11398" ht="13.5">
      <c r="A11398" s="2" t="s">
        <v>11397</v>
      </c>
    </row>
    <row r="11399" ht="13.5">
      <c r="A11399" s="2" t="s">
        <v>11398</v>
      </c>
    </row>
    <row r="11400" ht="13.5">
      <c r="A11400" s="2" t="s">
        <v>11399</v>
      </c>
    </row>
    <row r="11401" ht="13.5">
      <c r="A11401" s="2" t="s">
        <v>11400</v>
      </c>
    </row>
    <row r="11402" ht="13.5">
      <c r="A11402" s="2" t="s">
        <v>11401</v>
      </c>
    </row>
    <row r="11403" ht="13.5">
      <c r="A11403" s="2" t="s">
        <v>11402</v>
      </c>
    </row>
    <row r="11404" ht="13.5">
      <c r="A11404" s="2" t="s">
        <v>11403</v>
      </c>
    </row>
    <row r="11405" ht="13.5">
      <c r="A11405" s="2" t="s">
        <v>11404</v>
      </c>
    </row>
    <row r="11406" ht="13.5">
      <c r="A11406" s="2" t="s">
        <v>11405</v>
      </c>
    </row>
    <row r="11407" ht="13.5">
      <c r="A11407" s="2" t="s">
        <v>11406</v>
      </c>
    </row>
    <row r="11408" ht="13.5">
      <c r="A11408" s="2" t="s">
        <v>11407</v>
      </c>
    </row>
    <row r="11409" ht="13.5">
      <c r="A11409" s="2" t="s">
        <v>11408</v>
      </c>
    </row>
    <row r="11410" ht="13.5">
      <c r="A11410" s="2" t="s">
        <v>11409</v>
      </c>
    </row>
    <row r="11411" ht="13.5">
      <c r="A11411" s="2" t="s">
        <v>11410</v>
      </c>
    </row>
    <row r="11412" ht="13.5">
      <c r="A11412" s="2" t="s">
        <v>11411</v>
      </c>
    </row>
    <row r="11413" ht="13.5">
      <c r="A11413" s="2" t="s">
        <v>11412</v>
      </c>
    </row>
    <row r="11414" ht="13.5">
      <c r="A11414" s="2" t="s">
        <v>11413</v>
      </c>
    </row>
    <row r="11415" ht="13.5">
      <c r="A11415" s="2" t="s">
        <v>11414</v>
      </c>
    </row>
    <row r="11416" ht="13.5">
      <c r="A11416" s="2" t="s">
        <v>11415</v>
      </c>
    </row>
    <row r="11417" ht="13.5">
      <c r="A11417" s="2" t="s">
        <v>11416</v>
      </c>
    </row>
    <row r="11418" ht="13.5">
      <c r="A11418" s="2" t="s">
        <v>11417</v>
      </c>
    </row>
    <row r="11419" ht="13.5">
      <c r="A11419" s="2" t="s">
        <v>11418</v>
      </c>
    </row>
    <row r="11420" ht="13.5">
      <c r="A11420" s="2" t="s">
        <v>11419</v>
      </c>
    </row>
    <row r="11421" ht="13.5">
      <c r="A11421" s="2" t="s">
        <v>11420</v>
      </c>
    </row>
    <row r="11422" ht="13.5">
      <c r="A11422" s="2" t="s">
        <v>11421</v>
      </c>
    </row>
    <row r="11423" ht="13.5">
      <c r="A11423" s="2" t="s">
        <v>11422</v>
      </c>
    </row>
    <row r="11424" ht="13.5">
      <c r="A11424" s="2" t="s">
        <v>11423</v>
      </c>
    </row>
    <row r="11425" ht="13.5">
      <c r="A11425" s="2" t="s">
        <v>11424</v>
      </c>
    </row>
    <row r="11426" ht="13.5">
      <c r="A11426" s="2" t="s">
        <v>11425</v>
      </c>
    </row>
    <row r="11427" ht="13.5">
      <c r="A11427" s="2" t="s">
        <v>11426</v>
      </c>
    </row>
    <row r="11428" ht="13.5">
      <c r="A11428" s="2" t="s">
        <v>11427</v>
      </c>
    </row>
    <row r="11429" ht="13.5">
      <c r="A11429" s="2" t="s">
        <v>11428</v>
      </c>
    </row>
    <row r="11430" ht="13.5">
      <c r="A11430" s="2" t="s">
        <v>11429</v>
      </c>
    </row>
    <row r="11431" ht="13.5">
      <c r="A11431" s="2" t="s">
        <v>11430</v>
      </c>
    </row>
    <row r="11432" ht="13.5">
      <c r="A11432" s="2" t="s">
        <v>11431</v>
      </c>
    </row>
    <row r="11433" ht="13.5">
      <c r="A11433" s="2" t="s">
        <v>11432</v>
      </c>
    </row>
    <row r="11434" ht="13.5">
      <c r="A11434" s="2" t="s">
        <v>11433</v>
      </c>
    </row>
    <row r="11435" ht="13.5">
      <c r="A11435" s="2" t="s">
        <v>11434</v>
      </c>
    </row>
    <row r="11436" ht="13.5">
      <c r="A11436" s="2" t="s">
        <v>11435</v>
      </c>
    </row>
    <row r="11437" ht="13.5">
      <c r="A11437" s="2" t="s">
        <v>11436</v>
      </c>
    </row>
    <row r="11438" ht="13.5">
      <c r="A11438" s="2" t="s">
        <v>11437</v>
      </c>
    </row>
    <row r="11439" ht="13.5">
      <c r="A11439" s="2" t="s">
        <v>11438</v>
      </c>
    </row>
    <row r="11440" ht="13.5">
      <c r="A11440" s="2" t="s">
        <v>11439</v>
      </c>
    </row>
    <row r="11441" ht="13.5">
      <c r="A11441" s="2" t="s">
        <v>11440</v>
      </c>
    </row>
    <row r="11442" ht="13.5">
      <c r="A11442" s="2" t="s">
        <v>11441</v>
      </c>
    </row>
    <row r="11443" ht="13.5">
      <c r="A11443" s="2" t="s">
        <v>11442</v>
      </c>
    </row>
    <row r="11444" ht="13.5">
      <c r="A11444" s="2" t="s">
        <v>11443</v>
      </c>
    </row>
    <row r="11445" ht="13.5">
      <c r="A11445" s="2" t="s">
        <v>11444</v>
      </c>
    </row>
    <row r="11446" ht="13.5">
      <c r="A11446" s="2" t="s">
        <v>11445</v>
      </c>
    </row>
    <row r="11447" ht="13.5">
      <c r="A11447" s="2" t="s">
        <v>11446</v>
      </c>
    </row>
    <row r="11448" ht="13.5">
      <c r="A11448" s="2" t="s">
        <v>11447</v>
      </c>
    </row>
    <row r="11449" ht="13.5">
      <c r="A11449" s="2" t="s">
        <v>11448</v>
      </c>
    </row>
    <row r="11450" ht="13.5">
      <c r="A11450" s="2" t="s">
        <v>11449</v>
      </c>
    </row>
    <row r="11451" ht="13.5">
      <c r="A11451" s="2" t="s">
        <v>11450</v>
      </c>
    </row>
    <row r="11452" ht="13.5">
      <c r="A11452" s="2" t="s">
        <v>11451</v>
      </c>
    </row>
    <row r="11453" ht="13.5">
      <c r="A11453" s="2" t="s">
        <v>11452</v>
      </c>
    </row>
    <row r="11454" ht="13.5">
      <c r="A11454" s="2" t="s">
        <v>11453</v>
      </c>
    </row>
    <row r="11455" ht="13.5">
      <c r="A11455" s="2" t="s">
        <v>11454</v>
      </c>
    </row>
    <row r="11456" ht="13.5">
      <c r="A11456" s="2" t="s">
        <v>11455</v>
      </c>
    </row>
    <row r="11457" ht="13.5">
      <c r="A11457" s="2" t="s">
        <v>11456</v>
      </c>
    </row>
    <row r="11458" ht="13.5">
      <c r="A11458" s="2" t="s">
        <v>11457</v>
      </c>
    </row>
    <row r="11459" ht="13.5">
      <c r="A11459" s="2" t="s">
        <v>11458</v>
      </c>
    </row>
    <row r="11460" ht="13.5">
      <c r="A11460" s="2" t="s">
        <v>11459</v>
      </c>
    </row>
    <row r="11461" ht="13.5">
      <c r="A11461" s="2" t="s">
        <v>11460</v>
      </c>
    </row>
    <row r="11462" ht="13.5">
      <c r="A11462" s="2" t="s">
        <v>11461</v>
      </c>
    </row>
    <row r="11463" ht="13.5">
      <c r="A11463" s="2" t="s">
        <v>11462</v>
      </c>
    </row>
    <row r="11464" ht="13.5">
      <c r="A11464" s="2" t="s">
        <v>11463</v>
      </c>
    </row>
    <row r="11465" ht="13.5">
      <c r="A11465" s="2" t="s">
        <v>11464</v>
      </c>
    </row>
    <row r="11466" ht="13.5">
      <c r="A11466" s="2" t="s">
        <v>11465</v>
      </c>
    </row>
    <row r="11467" ht="13.5">
      <c r="A11467" s="2" t="s">
        <v>11466</v>
      </c>
    </row>
    <row r="11468" ht="13.5">
      <c r="A11468" s="2" t="s">
        <v>11467</v>
      </c>
    </row>
    <row r="11469" ht="13.5">
      <c r="A11469" s="2" t="s">
        <v>11468</v>
      </c>
    </row>
    <row r="11470" ht="13.5">
      <c r="A11470" s="2" t="s">
        <v>11469</v>
      </c>
    </row>
    <row r="11471" ht="13.5">
      <c r="A11471" s="2" t="s">
        <v>11470</v>
      </c>
    </row>
    <row r="11472" ht="13.5">
      <c r="A11472" s="2" t="s">
        <v>11471</v>
      </c>
    </row>
    <row r="11473" ht="13.5">
      <c r="A11473" s="2" t="s">
        <v>11472</v>
      </c>
    </row>
    <row r="11474" ht="13.5">
      <c r="A11474" s="2" t="s">
        <v>11473</v>
      </c>
    </row>
    <row r="11475" ht="13.5">
      <c r="A11475" s="2" t="s">
        <v>11474</v>
      </c>
    </row>
    <row r="11476" ht="13.5">
      <c r="A11476" s="2" t="s">
        <v>11475</v>
      </c>
    </row>
    <row r="11477" ht="13.5">
      <c r="A11477" s="2" t="s">
        <v>11476</v>
      </c>
    </row>
    <row r="11478" ht="13.5">
      <c r="A11478" s="2" t="s">
        <v>11477</v>
      </c>
    </row>
    <row r="11479" ht="13.5">
      <c r="A11479" s="2" t="s">
        <v>11478</v>
      </c>
    </row>
    <row r="11480" ht="13.5">
      <c r="A11480" s="2" t="s">
        <v>11479</v>
      </c>
    </row>
    <row r="11481" ht="13.5">
      <c r="A11481" s="2" t="s">
        <v>11480</v>
      </c>
    </row>
    <row r="11482" ht="13.5">
      <c r="A11482" s="2" t="s">
        <v>11481</v>
      </c>
    </row>
    <row r="11483" ht="13.5">
      <c r="A11483" s="2" t="s">
        <v>11482</v>
      </c>
    </row>
    <row r="11484" ht="13.5">
      <c r="A11484" s="2" t="s">
        <v>11483</v>
      </c>
    </row>
    <row r="11485" ht="13.5">
      <c r="A11485" s="2" t="s">
        <v>11484</v>
      </c>
    </row>
    <row r="11486" ht="13.5">
      <c r="A11486" s="2" t="s">
        <v>11485</v>
      </c>
    </row>
    <row r="11487" ht="13.5">
      <c r="A11487" s="2" t="s">
        <v>11486</v>
      </c>
    </row>
    <row r="11488" ht="13.5">
      <c r="A11488" s="2" t="s">
        <v>11487</v>
      </c>
    </row>
    <row r="11489" ht="13.5">
      <c r="A11489" s="2" t="s">
        <v>11488</v>
      </c>
    </row>
    <row r="11490" ht="13.5">
      <c r="A11490" s="2" t="s">
        <v>11489</v>
      </c>
    </row>
    <row r="11491" ht="13.5">
      <c r="A11491" s="2" t="s">
        <v>11490</v>
      </c>
    </row>
    <row r="11492" ht="13.5">
      <c r="A11492" s="2" t="s">
        <v>11491</v>
      </c>
    </row>
    <row r="11493" ht="13.5">
      <c r="A11493" s="2" t="s">
        <v>11492</v>
      </c>
    </row>
    <row r="11494" ht="13.5">
      <c r="A11494" s="2" t="s">
        <v>11493</v>
      </c>
    </row>
    <row r="11495" ht="13.5">
      <c r="A11495" s="2" t="s">
        <v>11494</v>
      </c>
    </row>
    <row r="11496" ht="13.5">
      <c r="A11496" s="2" t="s">
        <v>11495</v>
      </c>
    </row>
    <row r="11497" ht="13.5">
      <c r="A11497" s="2" t="s">
        <v>11496</v>
      </c>
    </row>
    <row r="11498" ht="13.5">
      <c r="A11498" s="2" t="s">
        <v>11497</v>
      </c>
    </row>
    <row r="11499" ht="13.5">
      <c r="A11499" s="2" t="s">
        <v>11498</v>
      </c>
    </row>
    <row r="11500" ht="13.5">
      <c r="A11500" s="2" t="s">
        <v>11499</v>
      </c>
    </row>
    <row r="11501" ht="13.5">
      <c r="A11501" s="2" t="s">
        <v>11500</v>
      </c>
    </row>
    <row r="11502" ht="13.5">
      <c r="A11502" s="2" t="s">
        <v>11501</v>
      </c>
    </row>
    <row r="11503" ht="13.5">
      <c r="A11503" s="2" t="s">
        <v>11502</v>
      </c>
    </row>
    <row r="11504" ht="13.5">
      <c r="A11504" s="2" t="s">
        <v>11503</v>
      </c>
    </row>
    <row r="11505" ht="13.5">
      <c r="A11505" s="2" t="s">
        <v>11504</v>
      </c>
    </row>
    <row r="11506" ht="13.5">
      <c r="A11506" s="2" t="s">
        <v>11505</v>
      </c>
    </row>
    <row r="11507" ht="13.5">
      <c r="A11507" s="2" t="s">
        <v>11506</v>
      </c>
    </row>
    <row r="11508" ht="13.5">
      <c r="A11508" s="2" t="s">
        <v>11507</v>
      </c>
    </row>
    <row r="11509" ht="13.5">
      <c r="A11509" s="2" t="s">
        <v>11508</v>
      </c>
    </row>
    <row r="11510" ht="13.5">
      <c r="A11510" s="2" t="s">
        <v>11509</v>
      </c>
    </row>
    <row r="11511" ht="13.5">
      <c r="A11511" s="2" t="s">
        <v>11510</v>
      </c>
    </row>
    <row r="11512" ht="13.5">
      <c r="A11512" s="2" t="s">
        <v>11511</v>
      </c>
    </row>
    <row r="11513" ht="13.5">
      <c r="A11513" s="2" t="s">
        <v>11512</v>
      </c>
    </row>
    <row r="11514" ht="13.5">
      <c r="A11514" s="2" t="s">
        <v>11513</v>
      </c>
    </row>
    <row r="11515" ht="13.5">
      <c r="A11515" s="2" t="s">
        <v>11514</v>
      </c>
    </row>
    <row r="11516" ht="13.5">
      <c r="A11516" s="2" t="s">
        <v>11515</v>
      </c>
    </row>
    <row r="11517" ht="13.5">
      <c r="A11517" s="2" t="s">
        <v>11516</v>
      </c>
    </row>
    <row r="11518" ht="13.5">
      <c r="A11518" s="2" t="s">
        <v>11517</v>
      </c>
    </row>
    <row r="11519" ht="13.5">
      <c r="A11519" s="2" t="s">
        <v>11518</v>
      </c>
    </row>
    <row r="11520" ht="13.5">
      <c r="A11520" s="2" t="s">
        <v>11519</v>
      </c>
    </row>
    <row r="11521" ht="13.5">
      <c r="A11521" s="2" t="s">
        <v>11520</v>
      </c>
    </row>
    <row r="11522" ht="13.5">
      <c r="A11522" s="2" t="s">
        <v>11521</v>
      </c>
    </row>
    <row r="11523" ht="13.5">
      <c r="A11523" s="2" t="s">
        <v>11522</v>
      </c>
    </row>
    <row r="11524" ht="13.5">
      <c r="A11524" s="2" t="s">
        <v>11523</v>
      </c>
    </row>
    <row r="11525" ht="13.5">
      <c r="A11525" s="2" t="s">
        <v>11524</v>
      </c>
    </row>
    <row r="11526" ht="13.5">
      <c r="A11526" s="2" t="s">
        <v>11525</v>
      </c>
    </row>
    <row r="11527" ht="13.5">
      <c r="A11527" s="2" t="s">
        <v>11526</v>
      </c>
    </row>
    <row r="11528" ht="13.5">
      <c r="A11528" s="2" t="s">
        <v>11527</v>
      </c>
    </row>
    <row r="11529" ht="13.5">
      <c r="A11529" s="2" t="s">
        <v>11528</v>
      </c>
    </row>
    <row r="11530" ht="13.5">
      <c r="A11530" s="2" t="s">
        <v>11529</v>
      </c>
    </row>
    <row r="11531" ht="13.5">
      <c r="A11531" s="2" t="s">
        <v>11530</v>
      </c>
    </row>
    <row r="11532" ht="13.5">
      <c r="A11532" s="2" t="s">
        <v>11531</v>
      </c>
    </row>
    <row r="11533" ht="13.5">
      <c r="A11533" s="2" t="s">
        <v>11532</v>
      </c>
    </row>
    <row r="11534" ht="13.5">
      <c r="A11534" s="2" t="s">
        <v>11533</v>
      </c>
    </row>
    <row r="11535" ht="13.5">
      <c r="A11535" s="2" t="s">
        <v>11534</v>
      </c>
    </row>
    <row r="11536" ht="13.5">
      <c r="A11536" s="2" t="s">
        <v>11535</v>
      </c>
    </row>
    <row r="11537" ht="13.5">
      <c r="A11537" s="2" t="s">
        <v>11536</v>
      </c>
    </row>
    <row r="11538" ht="13.5">
      <c r="A11538" s="2" t="s">
        <v>11537</v>
      </c>
    </row>
    <row r="11539" ht="13.5">
      <c r="A11539" s="2" t="s">
        <v>11538</v>
      </c>
    </row>
    <row r="11540" ht="13.5">
      <c r="A11540" s="2" t="s">
        <v>11539</v>
      </c>
    </row>
    <row r="11541" ht="13.5">
      <c r="A11541" s="2" t="s">
        <v>11540</v>
      </c>
    </row>
    <row r="11542" ht="13.5">
      <c r="A11542" s="2" t="s">
        <v>11541</v>
      </c>
    </row>
    <row r="11543" ht="13.5">
      <c r="A11543" s="2" t="s">
        <v>11542</v>
      </c>
    </row>
    <row r="11544" ht="13.5">
      <c r="A11544" s="2" t="s">
        <v>11543</v>
      </c>
    </row>
    <row r="11545" ht="13.5">
      <c r="A11545" s="2" t="s">
        <v>11544</v>
      </c>
    </row>
    <row r="11546" ht="13.5">
      <c r="A11546" s="2" t="s">
        <v>11545</v>
      </c>
    </row>
    <row r="11547" ht="13.5">
      <c r="A11547" s="2" t="s">
        <v>11546</v>
      </c>
    </row>
    <row r="11548" ht="13.5">
      <c r="A11548" s="2" t="s">
        <v>11547</v>
      </c>
    </row>
    <row r="11549" ht="13.5">
      <c r="A11549" s="2" t="s">
        <v>11548</v>
      </c>
    </row>
    <row r="11550" ht="13.5">
      <c r="A11550" s="2" t="s">
        <v>11549</v>
      </c>
    </row>
    <row r="11551" ht="13.5">
      <c r="A11551" s="2" t="s">
        <v>11550</v>
      </c>
    </row>
    <row r="11552" ht="13.5">
      <c r="A11552" s="2" t="s">
        <v>11551</v>
      </c>
    </row>
    <row r="11553" ht="13.5">
      <c r="A11553" s="2" t="s">
        <v>11552</v>
      </c>
    </row>
    <row r="11554" ht="13.5">
      <c r="A11554" s="2" t="s">
        <v>11553</v>
      </c>
    </row>
    <row r="11555" ht="13.5">
      <c r="A11555" s="2" t="s">
        <v>11554</v>
      </c>
    </row>
    <row r="11556" ht="13.5">
      <c r="A11556" s="2" t="s">
        <v>11555</v>
      </c>
    </row>
    <row r="11557" ht="13.5">
      <c r="A11557" s="2" t="s">
        <v>11556</v>
      </c>
    </row>
    <row r="11558" ht="13.5">
      <c r="A11558" s="2" t="s">
        <v>11557</v>
      </c>
    </row>
    <row r="11559" ht="13.5">
      <c r="A11559" s="2" t="s">
        <v>11558</v>
      </c>
    </row>
    <row r="11560" ht="13.5">
      <c r="A11560" s="2" t="s">
        <v>11559</v>
      </c>
    </row>
    <row r="11561" ht="13.5">
      <c r="A11561" s="2" t="s">
        <v>11560</v>
      </c>
    </row>
    <row r="11562" ht="13.5">
      <c r="A11562" s="2" t="s">
        <v>11561</v>
      </c>
    </row>
    <row r="11563" ht="13.5">
      <c r="A11563" s="2" t="s">
        <v>11562</v>
      </c>
    </row>
    <row r="11564" ht="13.5">
      <c r="A11564" s="2" t="s">
        <v>11563</v>
      </c>
    </row>
    <row r="11565" ht="13.5">
      <c r="A11565" s="2" t="s">
        <v>11564</v>
      </c>
    </row>
    <row r="11566" ht="13.5">
      <c r="A11566" s="2" t="s">
        <v>11565</v>
      </c>
    </row>
    <row r="11567" ht="13.5">
      <c r="A11567" s="2" t="s">
        <v>11566</v>
      </c>
    </row>
    <row r="11568" ht="13.5">
      <c r="A11568" s="2" t="s">
        <v>11567</v>
      </c>
    </row>
    <row r="11569" ht="13.5">
      <c r="A11569" s="2" t="s">
        <v>11568</v>
      </c>
    </row>
    <row r="11570" ht="13.5">
      <c r="A11570" s="2" t="s">
        <v>11569</v>
      </c>
    </row>
    <row r="11571" ht="13.5">
      <c r="A11571" s="2" t="s">
        <v>11570</v>
      </c>
    </row>
    <row r="11572" ht="13.5">
      <c r="A11572" s="2" t="s">
        <v>11571</v>
      </c>
    </row>
    <row r="11573" ht="13.5">
      <c r="A11573" s="2" t="s">
        <v>11572</v>
      </c>
    </row>
    <row r="11574" ht="13.5">
      <c r="A11574" s="2" t="s">
        <v>11573</v>
      </c>
    </row>
    <row r="11575" ht="13.5">
      <c r="A11575" s="2" t="s">
        <v>11574</v>
      </c>
    </row>
    <row r="11576" ht="13.5">
      <c r="A11576" s="2" t="s">
        <v>11575</v>
      </c>
    </row>
    <row r="11577" ht="13.5">
      <c r="A11577" s="2" t="s">
        <v>11576</v>
      </c>
    </row>
    <row r="11578" ht="13.5">
      <c r="A11578" s="2" t="s">
        <v>11577</v>
      </c>
    </row>
    <row r="11579" ht="13.5">
      <c r="A11579" s="2" t="s">
        <v>11578</v>
      </c>
    </row>
    <row r="11580" ht="13.5">
      <c r="A11580" s="2" t="s">
        <v>11579</v>
      </c>
    </row>
    <row r="11581" ht="13.5">
      <c r="A11581" s="2" t="s">
        <v>11580</v>
      </c>
    </row>
    <row r="11582" ht="13.5">
      <c r="A11582" s="2" t="s">
        <v>11581</v>
      </c>
    </row>
    <row r="11583" ht="13.5">
      <c r="A11583" s="2" t="s">
        <v>11582</v>
      </c>
    </row>
    <row r="11584" ht="13.5">
      <c r="A11584" s="2" t="s">
        <v>11583</v>
      </c>
    </row>
    <row r="11585" ht="13.5">
      <c r="A11585" s="2" t="s">
        <v>11584</v>
      </c>
    </row>
    <row r="11586" ht="13.5">
      <c r="A11586" s="2" t="s">
        <v>11585</v>
      </c>
    </row>
    <row r="11587" ht="13.5">
      <c r="A11587" s="2" t="s">
        <v>11586</v>
      </c>
    </row>
    <row r="11588" ht="13.5">
      <c r="A11588" s="2" t="s">
        <v>11587</v>
      </c>
    </row>
    <row r="11589" ht="13.5">
      <c r="A11589" s="2" t="s">
        <v>11588</v>
      </c>
    </row>
    <row r="11590" ht="13.5">
      <c r="A11590" s="2" t="s">
        <v>11589</v>
      </c>
    </row>
    <row r="11591" ht="13.5">
      <c r="A11591" s="2" t="s">
        <v>11590</v>
      </c>
    </row>
    <row r="11592" ht="13.5">
      <c r="A11592" s="2" t="s">
        <v>11591</v>
      </c>
    </row>
    <row r="11593" ht="13.5">
      <c r="A11593" s="2" t="s">
        <v>11592</v>
      </c>
    </row>
    <row r="11594" ht="13.5">
      <c r="A11594" s="2" t="s">
        <v>11593</v>
      </c>
    </row>
    <row r="11595" ht="13.5">
      <c r="A11595" s="2" t="s">
        <v>11594</v>
      </c>
    </row>
    <row r="11596" ht="13.5">
      <c r="A11596" s="2" t="s">
        <v>11595</v>
      </c>
    </row>
    <row r="11597" ht="13.5">
      <c r="A11597" s="2" t="s">
        <v>11596</v>
      </c>
    </row>
    <row r="11598" ht="13.5">
      <c r="A11598" s="2" t="s">
        <v>11597</v>
      </c>
    </row>
    <row r="11599" ht="13.5">
      <c r="A11599" s="2" t="s">
        <v>11598</v>
      </c>
    </row>
    <row r="11600" ht="13.5">
      <c r="A11600" s="2" t="s">
        <v>11599</v>
      </c>
    </row>
    <row r="11601" ht="13.5">
      <c r="A11601" s="2" t="s">
        <v>11600</v>
      </c>
    </row>
    <row r="11602" ht="13.5">
      <c r="A11602" s="2" t="s">
        <v>11601</v>
      </c>
    </row>
    <row r="11603" ht="13.5">
      <c r="A11603" s="2" t="s">
        <v>11602</v>
      </c>
    </row>
    <row r="11604" ht="13.5">
      <c r="A11604" s="2" t="s">
        <v>11603</v>
      </c>
    </row>
    <row r="11605" ht="13.5">
      <c r="A11605" s="2" t="s">
        <v>11604</v>
      </c>
    </row>
    <row r="11606" ht="13.5">
      <c r="A11606" s="2" t="s">
        <v>11605</v>
      </c>
    </row>
    <row r="11607" ht="13.5">
      <c r="A11607" s="2" t="s">
        <v>11606</v>
      </c>
    </row>
    <row r="11608" ht="13.5">
      <c r="A11608" s="2" t="s">
        <v>11607</v>
      </c>
    </row>
    <row r="11609" ht="13.5">
      <c r="A11609" s="2" t="s">
        <v>11608</v>
      </c>
    </row>
    <row r="11610" ht="13.5">
      <c r="A11610" s="2" t="s">
        <v>11609</v>
      </c>
    </row>
    <row r="11611" ht="13.5">
      <c r="A11611" s="2" t="s">
        <v>11610</v>
      </c>
    </row>
    <row r="11612" ht="13.5">
      <c r="A11612" s="2" t="s">
        <v>11611</v>
      </c>
    </row>
    <row r="11613" ht="13.5">
      <c r="A11613" s="2" t="s">
        <v>11612</v>
      </c>
    </row>
    <row r="11614" ht="13.5">
      <c r="A11614" s="2" t="s">
        <v>11613</v>
      </c>
    </row>
    <row r="11615" ht="13.5">
      <c r="A11615" s="2" t="s">
        <v>11614</v>
      </c>
    </row>
    <row r="11616" ht="13.5">
      <c r="A11616" s="2" t="s">
        <v>11615</v>
      </c>
    </row>
    <row r="11617" ht="13.5">
      <c r="A11617" s="2" t="s">
        <v>11616</v>
      </c>
    </row>
    <row r="11618" ht="13.5">
      <c r="A11618" s="2" t="s">
        <v>11617</v>
      </c>
    </row>
    <row r="11619" ht="13.5">
      <c r="A11619" s="2" t="s">
        <v>11618</v>
      </c>
    </row>
    <row r="11620" ht="13.5">
      <c r="A11620" s="2" t="s">
        <v>11619</v>
      </c>
    </row>
    <row r="11621" ht="13.5">
      <c r="A11621" s="2" t="s">
        <v>11620</v>
      </c>
    </row>
    <row r="11622" ht="13.5">
      <c r="A11622" s="2" t="s">
        <v>11621</v>
      </c>
    </row>
    <row r="11623" ht="13.5">
      <c r="A11623" s="2" t="s">
        <v>11622</v>
      </c>
    </row>
    <row r="11624" ht="13.5">
      <c r="A11624" s="2" t="s">
        <v>11623</v>
      </c>
    </row>
    <row r="11625" ht="13.5">
      <c r="A11625" s="2" t="s">
        <v>11624</v>
      </c>
    </row>
    <row r="11626" ht="13.5">
      <c r="A11626" s="2" t="s">
        <v>11625</v>
      </c>
    </row>
    <row r="11627" ht="13.5">
      <c r="A11627" s="2" t="s">
        <v>11626</v>
      </c>
    </row>
    <row r="11628" ht="13.5">
      <c r="A11628" s="2" t="s">
        <v>11627</v>
      </c>
    </row>
    <row r="11629" ht="13.5">
      <c r="A11629" s="2" t="s">
        <v>11628</v>
      </c>
    </row>
    <row r="11630" ht="13.5">
      <c r="A11630" s="2" t="s">
        <v>11629</v>
      </c>
    </row>
    <row r="11631" ht="13.5">
      <c r="A11631" s="2" t="s">
        <v>11630</v>
      </c>
    </row>
    <row r="11632" ht="13.5">
      <c r="A11632" s="2" t="s">
        <v>11631</v>
      </c>
    </row>
    <row r="11633" ht="13.5">
      <c r="A11633" s="2" t="s">
        <v>11632</v>
      </c>
    </row>
    <row r="11634" ht="13.5">
      <c r="A11634" s="2" t="s">
        <v>11633</v>
      </c>
    </row>
    <row r="11635" ht="13.5">
      <c r="A11635" s="2" t="s">
        <v>11634</v>
      </c>
    </row>
    <row r="11636" ht="13.5">
      <c r="A11636" s="2" t="s">
        <v>11635</v>
      </c>
    </row>
    <row r="11637" ht="13.5">
      <c r="A11637" s="2" t="s">
        <v>11636</v>
      </c>
    </row>
    <row r="11638" ht="13.5">
      <c r="A11638" s="2" t="s">
        <v>11637</v>
      </c>
    </row>
    <row r="11639" ht="13.5">
      <c r="A11639" s="2" t="s">
        <v>11638</v>
      </c>
    </row>
    <row r="11640" ht="13.5">
      <c r="A11640" s="2" t="s">
        <v>11639</v>
      </c>
    </row>
    <row r="11641" ht="13.5">
      <c r="A11641" s="2" t="s">
        <v>11640</v>
      </c>
    </row>
    <row r="11642" ht="13.5">
      <c r="A11642" s="2" t="s">
        <v>11641</v>
      </c>
    </row>
    <row r="11643" ht="13.5">
      <c r="A11643" s="2" t="s">
        <v>11642</v>
      </c>
    </row>
    <row r="11644" ht="13.5">
      <c r="A11644" s="2" t="s">
        <v>11643</v>
      </c>
    </row>
    <row r="11645" ht="13.5">
      <c r="A11645" s="2" t="s">
        <v>11644</v>
      </c>
    </row>
    <row r="11646" ht="13.5">
      <c r="A11646" s="2" t="s">
        <v>11645</v>
      </c>
    </row>
    <row r="11647" ht="13.5">
      <c r="A11647" s="2" t="s">
        <v>11646</v>
      </c>
    </row>
    <row r="11648" ht="13.5">
      <c r="A11648" s="2" t="s">
        <v>11647</v>
      </c>
    </row>
    <row r="11649" ht="13.5">
      <c r="A11649" s="2" t="s">
        <v>11648</v>
      </c>
    </row>
    <row r="11650" ht="13.5">
      <c r="A11650" s="2" t="s">
        <v>11649</v>
      </c>
    </row>
    <row r="11651" ht="13.5">
      <c r="A11651" s="2" t="s">
        <v>11650</v>
      </c>
    </row>
    <row r="11652" ht="13.5">
      <c r="A11652" s="2" t="s">
        <v>11651</v>
      </c>
    </row>
    <row r="11653" ht="13.5">
      <c r="A11653" s="2" t="s">
        <v>11652</v>
      </c>
    </row>
    <row r="11654" ht="13.5">
      <c r="A11654" s="2" t="s">
        <v>11653</v>
      </c>
    </row>
    <row r="11655" ht="13.5">
      <c r="A11655" s="2" t="s">
        <v>11654</v>
      </c>
    </row>
    <row r="11656" ht="13.5">
      <c r="A11656" s="2" t="s">
        <v>11655</v>
      </c>
    </row>
    <row r="11657" ht="13.5">
      <c r="A11657" s="2" t="s">
        <v>11656</v>
      </c>
    </row>
    <row r="11658" ht="13.5">
      <c r="A11658" s="2" t="s">
        <v>11657</v>
      </c>
    </row>
    <row r="11659" ht="13.5">
      <c r="A11659" s="2" t="s">
        <v>11658</v>
      </c>
    </row>
    <row r="11660" ht="13.5">
      <c r="A11660" s="2" t="s">
        <v>11659</v>
      </c>
    </row>
    <row r="11661" ht="13.5">
      <c r="A11661" s="2" t="s">
        <v>11660</v>
      </c>
    </row>
    <row r="11662" ht="13.5">
      <c r="A11662" s="2" t="s">
        <v>11661</v>
      </c>
    </row>
    <row r="11663" ht="13.5">
      <c r="A11663" s="2" t="s">
        <v>11662</v>
      </c>
    </row>
    <row r="11664" ht="13.5">
      <c r="A11664" s="2" t="s">
        <v>11663</v>
      </c>
    </row>
    <row r="11665" ht="13.5">
      <c r="A11665" s="2" t="s">
        <v>11664</v>
      </c>
    </row>
    <row r="11666" ht="13.5">
      <c r="A11666" s="2" t="s">
        <v>11665</v>
      </c>
    </row>
    <row r="11667" ht="13.5">
      <c r="A11667" s="2" t="s">
        <v>11666</v>
      </c>
    </row>
    <row r="11668" ht="13.5">
      <c r="A11668" s="2" t="s">
        <v>11667</v>
      </c>
    </row>
    <row r="11669" ht="13.5">
      <c r="A11669" s="2" t="s">
        <v>11668</v>
      </c>
    </row>
    <row r="11670" ht="13.5">
      <c r="A11670" s="2" t="s">
        <v>11669</v>
      </c>
    </row>
    <row r="11671" ht="13.5">
      <c r="A11671" s="2" t="s">
        <v>11670</v>
      </c>
    </row>
    <row r="11672" ht="13.5">
      <c r="A11672" s="2" t="s">
        <v>11671</v>
      </c>
    </row>
    <row r="11673" ht="13.5">
      <c r="A11673" s="2" t="s">
        <v>11672</v>
      </c>
    </row>
    <row r="11674" ht="13.5">
      <c r="A11674" s="2" t="s">
        <v>11673</v>
      </c>
    </row>
    <row r="11675" ht="13.5">
      <c r="A11675" s="2" t="s">
        <v>11674</v>
      </c>
    </row>
    <row r="11676" ht="13.5">
      <c r="A11676" s="2" t="s">
        <v>11675</v>
      </c>
    </row>
    <row r="11677" ht="13.5">
      <c r="A11677" s="2" t="s">
        <v>11676</v>
      </c>
    </row>
    <row r="11678" ht="13.5">
      <c r="A11678" s="2" t="s">
        <v>11677</v>
      </c>
    </row>
    <row r="11679" ht="13.5">
      <c r="A11679" s="2" t="s">
        <v>11678</v>
      </c>
    </row>
    <row r="11680" ht="13.5">
      <c r="A11680" s="2" t="s">
        <v>11679</v>
      </c>
    </row>
    <row r="11681" ht="13.5">
      <c r="A11681" s="2" t="s">
        <v>11680</v>
      </c>
    </row>
    <row r="11682" ht="13.5">
      <c r="A11682" s="2" t="s">
        <v>11681</v>
      </c>
    </row>
    <row r="11683" ht="13.5">
      <c r="A11683" s="2" t="s">
        <v>11682</v>
      </c>
    </row>
    <row r="11684" ht="13.5">
      <c r="A11684" s="2" t="s">
        <v>11683</v>
      </c>
    </row>
    <row r="11685" ht="13.5">
      <c r="A11685" s="2" t="s">
        <v>11684</v>
      </c>
    </row>
    <row r="11686" ht="13.5">
      <c r="A11686" s="2" t="s">
        <v>11685</v>
      </c>
    </row>
    <row r="11687" ht="13.5">
      <c r="A11687" s="2" t="s">
        <v>11686</v>
      </c>
    </row>
    <row r="11688" ht="13.5">
      <c r="A11688" s="2" t="s">
        <v>11687</v>
      </c>
    </row>
    <row r="11689" ht="13.5">
      <c r="A11689" s="2" t="s">
        <v>11688</v>
      </c>
    </row>
    <row r="11690" ht="13.5">
      <c r="A11690" s="2" t="s">
        <v>11689</v>
      </c>
    </row>
    <row r="11691" ht="13.5">
      <c r="A11691" s="2" t="s">
        <v>11690</v>
      </c>
    </row>
    <row r="11692" ht="13.5">
      <c r="A11692" s="2" t="s">
        <v>11691</v>
      </c>
    </row>
    <row r="11693" ht="13.5">
      <c r="A11693" s="2" t="s">
        <v>11692</v>
      </c>
    </row>
    <row r="11694" ht="13.5">
      <c r="A11694" s="2" t="s">
        <v>11693</v>
      </c>
    </row>
    <row r="11695" ht="13.5">
      <c r="A11695" s="2" t="s">
        <v>11694</v>
      </c>
    </row>
    <row r="11696" ht="13.5">
      <c r="A11696" s="2" t="s">
        <v>11695</v>
      </c>
    </row>
    <row r="11697" ht="13.5">
      <c r="A11697" s="2" t="s">
        <v>11696</v>
      </c>
    </row>
    <row r="11698" ht="13.5">
      <c r="A11698" s="2" t="s">
        <v>11697</v>
      </c>
    </row>
    <row r="11699" ht="13.5">
      <c r="A11699" s="2" t="s">
        <v>11698</v>
      </c>
    </row>
    <row r="11700" ht="13.5">
      <c r="A11700" s="2" t="s">
        <v>11699</v>
      </c>
    </row>
    <row r="11701" ht="13.5">
      <c r="A11701" s="2" t="s">
        <v>11700</v>
      </c>
    </row>
    <row r="11702" ht="13.5">
      <c r="A11702" s="2" t="s">
        <v>11701</v>
      </c>
    </row>
    <row r="11703" ht="13.5">
      <c r="A11703" s="2" t="s">
        <v>11702</v>
      </c>
    </row>
    <row r="11704" ht="13.5">
      <c r="A11704" s="2" t="s">
        <v>11703</v>
      </c>
    </row>
    <row r="11705" ht="13.5">
      <c r="A11705" s="2" t="s">
        <v>11704</v>
      </c>
    </row>
    <row r="11706" ht="13.5">
      <c r="A11706" s="2" t="s">
        <v>11705</v>
      </c>
    </row>
    <row r="11707" ht="13.5">
      <c r="A11707" s="2" t="s">
        <v>11706</v>
      </c>
    </row>
    <row r="11708" ht="13.5">
      <c r="A11708" s="2" t="s">
        <v>11707</v>
      </c>
    </row>
    <row r="11709" ht="13.5">
      <c r="A11709" s="2" t="s">
        <v>11708</v>
      </c>
    </row>
    <row r="11710" ht="13.5">
      <c r="A11710" s="2" t="s">
        <v>11709</v>
      </c>
    </row>
    <row r="11711" ht="13.5">
      <c r="A11711" s="2" t="s">
        <v>11710</v>
      </c>
    </row>
    <row r="11712" ht="13.5">
      <c r="A11712" s="2" t="s">
        <v>11711</v>
      </c>
    </row>
    <row r="11713" ht="13.5">
      <c r="A11713" s="2" t="s">
        <v>11712</v>
      </c>
    </row>
    <row r="11714" ht="13.5">
      <c r="A11714" s="2" t="s">
        <v>11713</v>
      </c>
    </row>
    <row r="11715" ht="13.5">
      <c r="A11715" s="2" t="s">
        <v>11714</v>
      </c>
    </row>
    <row r="11716" ht="13.5">
      <c r="A11716" s="2" t="s">
        <v>11715</v>
      </c>
    </row>
    <row r="11717" ht="13.5">
      <c r="A11717" s="2" t="s">
        <v>11716</v>
      </c>
    </row>
    <row r="11718" ht="13.5">
      <c r="A11718" s="2" t="s">
        <v>11717</v>
      </c>
    </row>
    <row r="11719" ht="13.5">
      <c r="A11719" s="2" t="s">
        <v>11718</v>
      </c>
    </row>
    <row r="11720" ht="13.5">
      <c r="A11720" s="2" t="s">
        <v>11719</v>
      </c>
    </row>
    <row r="11721" ht="13.5">
      <c r="A11721" s="2" t="s">
        <v>11720</v>
      </c>
    </row>
    <row r="11722" ht="13.5">
      <c r="A11722" s="2" t="s">
        <v>11721</v>
      </c>
    </row>
    <row r="11723" ht="13.5">
      <c r="A11723" s="2" t="s">
        <v>11722</v>
      </c>
    </row>
    <row r="11724" ht="13.5">
      <c r="A11724" s="2" t="s">
        <v>11723</v>
      </c>
    </row>
    <row r="11725" ht="13.5">
      <c r="A11725" s="2" t="s">
        <v>11724</v>
      </c>
    </row>
    <row r="11726" ht="13.5">
      <c r="A11726" s="2" t="s">
        <v>11725</v>
      </c>
    </row>
    <row r="11727" ht="13.5">
      <c r="A11727" s="2" t="s">
        <v>11726</v>
      </c>
    </row>
    <row r="11728" ht="13.5">
      <c r="A11728" s="2" t="s">
        <v>11727</v>
      </c>
    </row>
    <row r="11729" ht="13.5">
      <c r="A11729" s="2" t="s">
        <v>11728</v>
      </c>
    </row>
    <row r="11730" ht="13.5">
      <c r="A11730" s="2" t="s">
        <v>11729</v>
      </c>
    </row>
    <row r="11731" ht="13.5">
      <c r="A11731" s="2" t="s">
        <v>11730</v>
      </c>
    </row>
    <row r="11732" ht="13.5">
      <c r="A11732" s="2" t="s">
        <v>11731</v>
      </c>
    </row>
    <row r="11733" ht="13.5">
      <c r="A11733" s="2" t="s">
        <v>11732</v>
      </c>
    </row>
    <row r="11734" ht="13.5">
      <c r="A11734" s="2" t="s">
        <v>11733</v>
      </c>
    </row>
    <row r="11735" ht="13.5">
      <c r="A11735" s="2" t="s">
        <v>11734</v>
      </c>
    </row>
    <row r="11736" ht="13.5">
      <c r="A11736" s="2" t="s">
        <v>11735</v>
      </c>
    </row>
    <row r="11737" ht="13.5">
      <c r="A11737" s="2" t="s">
        <v>11736</v>
      </c>
    </row>
    <row r="11738" ht="13.5">
      <c r="A11738" s="2" t="s">
        <v>11737</v>
      </c>
    </row>
    <row r="11739" ht="13.5">
      <c r="A11739" s="2" t="s">
        <v>11738</v>
      </c>
    </row>
    <row r="11740" ht="13.5">
      <c r="A11740" s="2" t="s">
        <v>11739</v>
      </c>
    </row>
    <row r="11741" ht="13.5">
      <c r="A11741" s="2" t="s">
        <v>11740</v>
      </c>
    </row>
    <row r="11742" ht="13.5">
      <c r="A11742" s="2" t="s">
        <v>11741</v>
      </c>
    </row>
    <row r="11743" ht="13.5">
      <c r="A11743" s="2" t="s">
        <v>11742</v>
      </c>
    </row>
    <row r="11744" ht="13.5">
      <c r="A11744" s="2" t="s">
        <v>11743</v>
      </c>
    </row>
    <row r="11745" ht="13.5">
      <c r="A11745" s="2" t="s">
        <v>11744</v>
      </c>
    </row>
    <row r="11746" ht="13.5">
      <c r="A11746" s="2" t="s">
        <v>11745</v>
      </c>
    </row>
    <row r="11747" ht="13.5">
      <c r="A11747" s="2" t="s">
        <v>11746</v>
      </c>
    </row>
    <row r="11748" ht="13.5">
      <c r="A11748" s="2" t="s">
        <v>11747</v>
      </c>
    </row>
    <row r="11749" ht="13.5">
      <c r="A11749" s="2" t="s">
        <v>11748</v>
      </c>
    </row>
    <row r="11750" ht="13.5">
      <c r="A11750" s="2" t="s">
        <v>11749</v>
      </c>
    </row>
    <row r="11751" ht="13.5">
      <c r="A11751" s="2" t="s">
        <v>11750</v>
      </c>
    </row>
    <row r="11752" ht="13.5">
      <c r="A11752" s="2" t="s">
        <v>11751</v>
      </c>
    </row>
    <row r="11753" ht="13.5">
      <c r="A11753" s="2" t="s">
        <v>11752</v>
      </c>
    </row>
    <row r="11754" ht="13.5">
      <c r="A11754" s="2" t="s">
        <v>11753</v>
      </c>
    </row>
    <row r="11755" ht="13.5">
      <c r="A11755" s="2" t="s">
        <v>11754</v>
      </c>
    </row>
    <row r="11756" ht="13.5">
      <c r="A11756" s="2" t="s">
        <v>11755</v>
      </c>
    </row>
    <row r="11757" ht="13.5">
      <c r="A11757" s="2" t="s">
        <v>11756</v>
      </c>
    </row>
    <row r="11758" ht="13.5">
      <c r="A11758" s="2" t="s">
        <v>11757</v>
      </c>
    </row>
    <row r="11759" ht="13.5">
      <c r="A11759" s="2" t="s">
        <v>11758</v>
      </c>
    </row>
    <row r="11760" ht="13.5">
      <c r="A11760" s="2" t="s">
        <v>11759</v>
      </c>
    </row>
    <row r="11761" ht="13.5">
      <c r="A11761" s="2" t="s">
        <v>11760</v>
      </c>
    </row>
    <row r="11762" ht="13.5">
      <c r="A11762" s="2" t="s">
        <v>11761</v>
      </c>
    </row>
    <row r="11763" ht="13.5">
      <c r="A11763" s="2" t="s">
        <v>11762</v>
      </c>
    </row>
    <row r="11764" ht="13.5">
      <c r="A11764" s="2" t="s">
        <v>11763</v>
      </c>
    </row>
    <row r="11765" ht="13.5">
      <c r="A11765" s="2" t="s">
        <v>11764</v>
      </c>
    </row>
    <row r="11766" ht="13.5">
      <c r="A11766" s="2" t="s">
        <v>11765</v>
      </c>
    </row>
    <row r="11767" ht="13.5">
      <c r="A11767" s="2" t="s">
        <v>11766</v>
      </c>
    </row>
    <row r="11768" ht="13.5">
      <c r="A11768" s="2" t="s">
        <v>11767</v>
      </c>
    </row>
    <row r="11769" ht="13.5">
      <c r="A11769" s="2" t="s">
        <v>11768</v>
      </c>
    </row>
    <row r="11770" ht="13.5">
      <c r="A11770" s="2" t="s">
        <v>11769</v>
      </c>
    </row>
    <row r="11771" ht="13.5">
      <c r="A11771" s="2" t="s">
        <v>11770</v>
      </c>
    </row>
    <row r="11772" ht="13.5">
      <c r="A11772" s="2" t="s">
        <v>11771</v>
      </c>
    </row>
    <row r="11773" ht="13.5">
      <c r="A11773" s="2" t="s">
        <v>11772</v>
      </c>
    </row>
    <row r="11774" ht="13.5">
      <c r="A11774" s="2" t="s">
        <v>11773</v>
      </c>
    </row>
    <row r="11775" ht="13.5">
      <c r="A11775" s="2" t="s">
        <v>11774</v>
      </c>
    </row>
    <row r="11776" ht="13.5">
      <c r="A11776" s="2" t="s">
        <v>11775</v>
      </c>
    </row>
    <row r="11777" ht="13.5">
      <c r="A11777" s="2" t="s">
        <v>11776</v>
      </c>
    </row>
    <row r="11778" ht="13.5">
      <c r="A11778" s="2" t="s">
        <v>11777</v>
      </c>
    </row>
    <row r="11779" ht="13.5">
      <c r="A11779" s="2" t="s">
        <v>11778</v>
      </c>
    </row>
    <row r="11780" ht="13.5">
      <c r="A11780" s="2" t="s">
        <v>11779</v>
      </c>
    </row>
    <row r="11781" ht="13.5">
      <c r="A11781" s="2" t="s">
        <v>11780</v>
      </c>
    </row>
    <row r="11782" ht="13.5">
      <c r="A11782" s="2" t="s">
        <v>11781</v>
      </c>
    </row>
    <row r="11783" ht="13.5">
      <c r="A11783" s="2" t="s">
        <v>11782</v>
      </c>
    </row>
    <row r="11784" ht="13.5">
      <c r="A11784" s="2" t="s">
        <v>11783</v>
      </c>
    </row>
    <row r="11785" ht="13.5">
      <c r="A11785" s="2" t="s">
        <v>11784</v>
      </c>
    </row>
    <row r="11786" ht="13.5">
      <c r="A11786" s="2" t="s">
        <v>11785</v>
      </c>
    </row>
    <row r="11787" ht="13.5">
      <c r="A11787" s="2" t="s">
        <v>11786</v>
      </c>
    </row>
    <row r="11788" ht="13.5">
      <c r="A11788" s="2" t="s">
        <v>11787</v>
      </c>
    </row>
    <row r="11789" ht="13.5">
      <c r="A11789" s="2" t="s">
        <v>11788</v>
      </c>
    </row>
    <row r="11790" ht="13.5">
      <c r="A11790" s="2" t="s">
        <v>11789</v>
      </c>
    </row>
    <row r="11791" ht="13.5">
      <c r="A11791" s="2" t="s">
        <v>11790</v>
      </c>
    </row>
    <row r="11792" ht="13.5">
      <c r="A11792" s="2" t="s">
        <v>11791</v>
      </c>
    </row>
    <row r="11793" ht="13.5">
      <c r="A11793" s="2" t="s">
        <v>11792</v>
      </c>
    </row>
    <row r="11794" ht="13.5">
      <c r="A11794" s="2" t="s">
        <v>11793</v>
      </c>
    </row>
    <row r="11795" ht="13.5">
      <c r="A11795" s="2" t="s">
        <v>11794</v>
      </c>
    </row>
    <row r="11796" ht="13.5">
      <c r="A11796" s="2" t="s">
        <v>11795</v>
      </c>
    </row>
    <row r="11797" ht="13.5">
      <c r="A11797" s="2" t="s">
        <v>11796</v>
      </c>
    </row>
    <row r="11798" ht="13.5">
      <c r="A11798" s="2" t="s">
        <v>11797</v>
      </c>
    </row>
    <row r="11799" ht="13.5">
      <c r="A11799" s="2" t="s">
        <v>11798</v>
      </c>
    </row>
    <row r="11800" ht="13.5">
      <c r="A11800" s="2" t="s">
        <v>11799</v>
      </c>
    </row>
    <row r="11801" ht="13.5">
      <c r="A11801" s="2" t="s">
        <v>11800</v>
      </c>
    </row>
    <row r="11802" ht="13.5">
      <c r="A11802" s="2" t="s">
        <v>11801</v>
      </c>
    </row>
    <row r="11803" ht="13.5">
      <c r="A11803" s="2" t="s">
        <v>11802</v>
      </c>
    </row>
    <row r="11804" ht="13.5">
      <c r="A11804" s="2" t="s">
        <v>11803</v>
      </c>
    </row>
    <row r="11805" ht="13.5">
      <c r="A11805" s="2" t="s">
        <v>11804</v>
      </c>
    </row>
    <row r="11806" ht="13.5">
      <c r="A11806" s="2" t="s">
        <v>11805</v>
      </c>
    </row>
    <row r="11807" ht="13.5">
      <c r="A11807" s="2" t="s">
        <v>11806</v>
      </c>
    </row>
    <row r="11808" ht="13.5">
      <c r="A11808" s="2" t="s">
        <v>11807</v>
      </c>
    </row>
    <row r="11809" ht="13.5">
      <c r="A11809" s="2" t="s">
        <v>11808</v>
      </c>
    </row>
    <row r="11810" ht="13.5">
      <c r="A11810" s="2" t="s">
        <v>11809</v>
      </c>
    </row>
    <row r="11811" ht="13.5">
      <c r="A11811" s="2" t="s">
        <v>11810</v>
      </c>
    </row>
    <row r="11812" ht="13.5">
      <c r="A11812" s="2" t="s">
        <v>11811</v>
      </c>
    </row>
    <row r="11813" ht="13.5">
      <c r="A11813" s="2" t="s">
        <v>11812</v>
      </c>
    </row>
    <row r="11814" ht="13.5">
      <c r="A11814" s="2" t="s">
        <v>11813</v>
      </c>
    </row>
    <row r="11815" ht="13.5">
      <c r="A11815" s="2" t="s">
        <v>11814</v>
      </c>
    </row>
    <row r="11816" ht="13.5">
      <c r="A11816" s="2" t="s">
        <v>11815</v>
      </c>
    </row>
    <row r="11817" ht="13.5">
      <c r="A11817" s="2" t="s">
        <v>11816</v>
      </c>
    </row>
    <row r="11818" ht="13.5">
      <c r="A11818" s="2" t="s">
        <v>11817</v>
      </c>
    </row>
    <row r="11819" ht="13.5">
      <c r="A11819" s="2" t="s">
        <v>11818</v>
      </c>
    </row>
    <row r="11820" ht="13.5">
      <c r="A11820" s="2" t="s">
        <v>11819</v>
      </c>
    </row>
    <row r="11821" ht="13.5">
      <c r="A11821" s="2" t="s">
        <v>11820</v>
      </c>
    </row>
    <row r="11822" ht="13.5">
      <c r="A11822" s="2" t="s">
        <v>11821</v>
      </c>
    </row>
    <row r="11823" ht="13.5">
      <c r="A11823" s="2" t="s">
        <v>11822</v>
      </c>
    </row>
    <row r="11824" ht="13.5">
      <c r="A11824" s="2" t="s">
        <v>11823</v>
      </c>
    </row>
    <row r="11825" ht="13.5">
      <c r="A11825" s="2" t="s">
        <v>11824</v>
      </c>
    </row>
    <row r="11826" ht="13.5">
      <c r="A11826" s="2" t="s">
        <v>11825</v>
      </c>
    </row>
    <row r="11827" ht="13.5">
      <c r="A11827" s="2" t="s">
        <v>11826</v>
      </c>
    </row>
    <row r="11828" ht="13.5">
      <c r="A11828" s="2" t="s">
        <v>11827</v>
      </c>
    </row>
    <row r="11829" ht="13.5">
      <c r="A11829" s="2" t="s">
        <v>11828</v>
      </c>
    </row>
    <row r="11830" ht="13.5">
      <c r="A11830" s="2" t="s">
        <v>11829</v>
      </c>
    </row>
    <row r="11831" ht="13.5">
      <c r="A11831" s="2" t="s">
        <v>11830</v>
      </c>
    </row>
    <row r="11832" ht="13.5">
      <c r="A11832" s="2" t="s">
        <v>11831</v>
      </c>
    </row>
    <row r="11833" ht="13.5">
      <c r="A11833" s="2" t="s">
        <v>11832</v>
      </c>
    </row>
    <row r="11834" ht="13.5">
      <c r="A11834" s="2" t="s">
        <v>11833</v>
      </c>
    </row>
    <row r="11835" ht="13.5">
      <c r="A11835" s="2" t="s">
        <v>11834</v>
      </c>
    </row>
    <row r="11836" ht="13.5">
      <c r="A11836" s="2" t="s">
        <v>11835</v>
      </c>
    </row>
    <row r="11837" ht="13.5">
      <c r="A11837" s="2" t="s">
        <v>11836</v>
      </c>
    </row>
    <row r="11838" ht="13.5">
      <c r="A11838" s="2" t="s">
        <v>11837</v>
      </c>
    </row>
    <row r="11839" ht="13.5">
      <c r="A11839" s="2" t="s">
        <v>11838</v>
      </c>
    </row>
    <row r="11840" ht="13.5">
      <c r="A11840" s="2" t="s">
        <v>11839</v>
      </c>
    </row>
    <row r="11841" ht="13.5">
      <c r="A11841" s="2" t="s">
        <v>11840</v>
      </c>
    </row>
    <row r="11842" ht="13.5">
      <c r="A11842" s="2" t="s">
        <v>11841</v>
      </c>
    </row>
    <row r="11843" ht="13.5">
      <c r="A11843" s="2" t="s">
        <v>11842</v>
      </c>
    </row>
    <row r="11844" ht="13.5">
      <c r="A11844" s="2" t="s">
        <v>11843</v>
      </c>
    </row>
    <row r="11845" ht="13.5">
      <c r="A11845" s="2" t="s">
        <v>11844</v>
      </c>
    </row>
    <row r="11846" ht="13.5">
      <c r="A11846" s="2" t="s">
        <v>11845</v>
      </c>
    </row>
    <row r="11847" ht="13.5">
      <c r="A11847" s="2" t="s">
        <v>11846</v>
      </c>
    </row>
    <row r="11848" ht="13.5">
      <c r="A11848" s="2" t="s">
        <v>11847</v>
      </c>
    </row>
    <row r="11849" ht="13.5">
      <c r="A11849" s="2" t="s">
        <v>11848</v>
      </c>
    </row>
    <row r="11850" ht="13.5">
      <c r="A11850" s="2" t="s">
        <v>11849</v>
      </c>
    </row>
    <row r="11851" ht="13.5">
      <c r="A11851" s="2" t="s">
        <v>11850</v>
      </c>
    </row>
    <row r="11852" ht="13.5">
      <c r="A11852" s="2" t="s">
        <v>11851</v>
      </c>
    </row>
    <row r="11853" ht="13.5">
      <c r="A11853" s="2" t="s">
        <v>11852</v>
      </c>
    </row>
    <row r="11854" ht="13.5">
      <c r="A11854" s="2" t="s">
        <v>11853</v>
      </c>
    </row>
    <row r="11855" ht="13.5">
      <c r="A11855" s="2" t="s">
        <v>11854</v>
      </c>
    </row>
    <row r="11856" ht="13.5">
      <c r="A11856" s="2" t="s">
        <v>11855</v>
      </c>
    </row>
    <row r="11857" ht="13.5">
      <c r="A11857" s="2" t="s">
        <v>11856</v>
      </c>
    </row>
    <row r="11858" ht="13.5">
      <c r="A11858" s="2" t="s">
        <v>11857</v>
      </c>
    </row>
    <row r="11859" ht="13.5">
      <c r="A11859" s="2" t="s">
        <v>11858</v>
      </c>
    </row>
    <row r="11860" ht="13.5">
      <c r="A11860" s="2" t="s">
        <v>11859</v>
      </c>
    </row>
    <row r="11861" ht="13.5">
      <c r="A11861" s="2" t="s">
        <v>11860</v>
      </c>
    </row>
    <row r="11862" ht="13.5">
      <c r="A11862" s="2" t="s">
        <v>11861</v>
      </c>
    </row>
    <row r="11863" ht="13.5">
      <c r="A11863" s="2" t="s">
        <v>11862</v>
      </c>
    </row>
    <row r="11864" ht="13.5">
      <c r="A11864" s="2" t="s">
        <v>11863</v>
      </c>
    </row>
    <row r="11865" ht="13.5">
      <c r="A11865" s="2" t="s">
        <v>11864</v>
      </c>
    </row>
    <row r="11866" ht="13.5">
      <c r="A11866" s="2" t="s">
        <v>11865</v>
      </c>
    </row>
    <row r="11867" ht="13.5">
      <c r="A11867" s="2" t="s">
        <v>11866</v>
      </c>
    </row>
    <row r="11868" ht="13.5">
      <c r="A11868" s="2" t="s">
        <v>11867</v>
      </c>
    </row>
    <row r="11869" ht="13.5">
      <c r="A11869" s="2" t="s">
        <v>11868</v>
      </c>
    </row>
    <row r="11870" ht="13.5">
      <c r="A11870" s="2" t="s">
        <v>11869</v>
      </c>
    </row>
    <row r="11871" ht="13.5">
      <c r="A11871" s="2" t="s">
        <v>11870</v>
      </c>
    </row>
    <row r="11872" ht="13.5">
      <c r="A11872" s="2" t="s">
        <v>11871</v>
      </c>
    </row>
    <row r="11873" ht="13.5">
      <c r="A11873" s="2" t="s">
        <v>11872</v>
      </c>
    </row>
    <row r="11874" ht="13.5">
      <c r="A11874" s="2" t="s">
        <v>11873</v>
      </c>
    </row>
    <row r="11875" ht="13.5">
      <c r="A11875" s="2" t="s">
        <v>11874</v>
      </c>
    </row>
    <row r="11876" ht="13.5">
      <c r="A11876" s="2" t="s">
        <v>11875</v>
      </c>
    </row>
    <row r="11877" ht="13.5">
      <c r="A11877" s="2" t="s">
        <v>11876</v>
      </c>
    </row>
    <row r="11878" ht="13.5">
      <c r="A11878" s="2" t="s">
        <v>11877</v>
      </c>
    </row>
    <row r="11879" ht="13.5">
      <c r="A11879" s="2" t="s">
        <v>11878</v>
      </c>
    </row>
    <row r="11880" ht="13.5">
      <c r="A11880" s="2" t="s">
        <v>11879</v>
      </c>
    </row>
    <row r="11881" ht="13.5">
      <c r="A11881" s="2" t="s">
        <v>11880</v>
      </c>
    </row>
    <row r="11882" ht="13.5">
      <c r="A11882" s="2" t="s">
        <v>11881</v>
      </c>
    </row>
    <row r="11883" ht="13.5">
      <c r="A11883" s="2" t="s">
        <v>11882</v>
      </c>
    </row>
    <row r="11884" ht="13.5">
      <c r="A11884" s="2" t="s">
        <v>11883</v>
      </c>
    </row>
    <row r="11885" ht="13.5">
      <c r="A11885" s="2" t="s">
        <v>11884</v>
      </c>
    </row>
    <row r="11886" ht="13.5">
      <c r="A11886" s="2" t="s">
        <v>11885</v>
      </c>
    </row>
    <row r="11887" ht="13.5">
      <c r="A11887" s="2" t="s">
        <v>11886</v>
      </c>
    </row>
    <row r="11888" ht="13.5">
      <c r="A11888" s="2" t="s">
        <v>11887</v>
      </c>
    </row>
    <row r="11889" ht="13.5">
      <c r="A11889" s="2" t="s">
        <v>11888</v>
      </c>
    </row>
    <row r="11890" ht="13.5">
      <c r="A11890" s="2" t="s">
        <v>11889</v>
      </c>
    </row>
    <row r="11891" ht="13.5">
      <c r="A11891" s="2" t="s">
        <v>11890</v>
      </c>
    </row>
    <row r="11892" ht="13.5">
      <c r="A11892" s="2" t="s">
        <v>11891</v>
      </c>
    </row>
    <row r="11893" ht="13.5">
      <c r="A11893" s="2" t="s">
        <v>11892</v>
      </c>
    </row>
    <row r="11894" ht="13.5">
      <c r="A11894" s="2" t="s">
        <v>11893</v>
      </c>
    </row>
    <row r="11895" ht="13.5">
      <c r="A11895" s="2" t="s">
        <v>11894</v>
      </c>
    </row>
    <row r="11896" ht="13.5">
      <c r="A11896" s="2" t="s">
        <v>11895</v>
      </c>
    </row>
    <row r="11897" ht="13.5">
      <c r="A11897" s="2" t="s">
        <v>11896</v>
      </c>
    </row>
    <row r="11898" ht="13.5">
      <c r="A11898" s="2" t="s">
        <v>11897</v>
      </c>
    </row>
    <row r="11899" ht="13.5">
      <c r="A11899" s="2" t="s">
        <v>11898</v>
      </c>
    </row>
    <row r="11900" ht="13.5">
      <c r="A11900" s="2" t="s">
        <v>11899</v>
      </c>
    </row>
    <row r="11901" ht="13.5">
      <c r="A11901" s="2" t="s">
        <v>11900</v>
      </c>
    </row>
    <row r="11902" ht="13.5">
      <c r="A11902" s="2" t="s">
        <v>11901</v>
      </c>
    </row>
    <row r="11903" ht="13.5">
      <c r="A11903" s="2" t="s">
        <v>11902</v>
      </c>
    </row>
    <row r="11904" ht="13.5">
      <c r="A11904" s="2" t="s">
        <v>11903</v>
      </c>
    </row>
    <row r="11905" ht="13.5">
      <c r="A11905" s="2" t="s">
        <v>11904</v>
      </c>
    </row>
    <row r="11906" ht="13.5">
      <c r="A11906" s="2" t="s">
        <v>11905</v>
      </c>
    </row>
    <row r="11907" ht="13.5">
      <c r="A11907" s="2" t="s">
        <v>11906</v>
      </c>
    </row>
    <row r="11908" ht="13.5">
      <c r="A11908" s="2" t="s">
        <v>11907</v>
      </c>
    </row>
    <row r="11909" ht="13.5">
      <c r="A11909" s="2" t="s">
        <v>11908</v>
      </c>
    </row>
    <row r="11910" ht="13.5">
      <c r="A11910" s="2" t="s">
        <v>11909</v>
      </c>
    </row>
    <row r="11911" ht="13.5">
      <c r="A11911" s="2" t="s">
        <v>11910</v>
      </c>
    </row>
    <row r="11912" ht="13.5">
      <c r="A11912" s="2" t="s">
        <v>11911</v>
      </c>
    </row>
    <row r="11913" ht="13.5">
      <c r="A11913" s="2" t="s">
        <v>11912</v>
      </c>
    </row>
    <row r="11914" ht="13.5">
      <c r="A11914" s="2" t="s">
        <v>11913</v>
      </c>
    </row>
    <row r="11915" ht="13.5">
      <c r="A11915" s="2" t="s">
        <v>11914</v>
      </c>
    </row>
    <row r="11916" ht="13.5">
      <c r="A11916" s="2" t="s">
        <v>11915</v>
      </c>
    </row>
    <row r="11917" ht="13.5">
      <c r="A11917" s="2" t="s">
        <v>11916</v>
      </c>
    </row>
    <row r="11918" ht="13.5">
      <c r="A11918" s="2" t="s">
        <v>11917</v>
      </c>
    </row>
    <row r="11919" ht="13.5">
      <c r="A11919" s="2" t="s">
        <v>11918</v>
      </c>
    </row>
    <row r="11920" ht="13.5">
      <c r="A11920" s="2" t="s">
        <v>11919</v>
      </c>
    </row>
    <row r="11921" ht="13.5">
      <c r="A11921" s="2" t="s">
        <v>11920</v>
      </c>
    </row>
    <row r="11922" ht="13.5">
      <c r="A11922" s="2" t="s">
        <v>11921</v>
      </c>
    </row>
    <row r="11923" ht="13.5">
      <c r="A11923" s="2" t="s">
        <v>11922</v>
      </c>
    </row>
    <row r="11924" ht="13.5">
      <c r="A11924" s="2" t="s">
        <v>11923</v>
      </c>
    </row>
    <row r="11925" ht="13.5">
      <c r="A11925" s="2" t="s">
        <v>11924</v>
      </c>
    </row>
    <row r="11926" ht="13.5">
      <c r="A11926" s="2" t="s">
        <v>11925</v>
      </c>
    </row>
    <row r="11927" ht="13.5">
      <c r="A11927" s="2" t="s">
        <v>11926</v>
      </c>
    </row>
    <row r="11928" ht="13.5">
      <c r="A11928" s="2" t="s">
        <v>11927</v>
      </c>
    </row>
    <row r="11929" ht="13.5">
      <c r="A11929" s="2" t="s">
        <v>11928</v>
      </c>
    </row>
    <row r="11930" ht="13.5">
      <c r="A11930" s="2" t="s">
        <v>11929</v>
      </c>
    </row>
    <row r="11931" ht="13.5">
      <c r="A11931" s="2" t="s">
        <v>11930</v>
      </c>
    </row>
    <row r="11932" ht="13.5">
      <c r="A11932" s="2" t="s">
        <v>11931</v>
      </c>
    </row>
    <row r="11933" ht="13.5">
      <c r="A11933" s="2" t="s">
        <v>11932</v>
      </c>
    </row>
    <row r="11934" ht="13.5">
      <c r="A11934" s="2" t="s">
        <v>11933</v>
      </c>
    </row>
    <row r="11935" ht="13.5">
      <c r="A11935" s="2" t="s">
        <v>11934</v>
      </c>
    </row>
    <row r="11936" ht="13.5">
      <c r="A11936" s="2" t="s">
        <v>11935</v>
      </c>
    </row>
    <row r="11937" ht="13.5">
      <c r="A11937" s="2" t="s">
        <v>11936</v>
      </c>
    </row>
    <row r="11938" ht="13.5">
      <c r="A11938" s="2" t="s">
        <v>11937</v>
      </c>
    </row>
    <row r="11939" ht="13.5">
      <c r="A11939" s="2" t="s">
        <v>11938</v>
      </c>
    </row>
    <row r="11940" ht="13.5">
      <c r="A11940" s="2" t="s">
        <v>11939</v>
      </c>
    </row>
    <row r="11941" ht="13.5">
      <c r="A11941" s="2" t="s">
        <v>11940</v>
      </c>
    </row>
    <row r="11942" ht="13.5">
      <c r="A11942" s="2" t="s">
        <v>11941</v>
      </c>
    </row>
    <row r="11943" ht="13.5">
      <c r="A11943" s="2" t="s">
        <v>11942</v>
      </c>
    </row>
    <row r="11944" ht="13.5">
      <c r="A11944" s="2" t="s">
        <v>11943</v>
      </c>
    </row>
    <row r="11945" ht="13.5">
      <c r="A11945" s="2" t="s">
        <v>11944</v>
      </c>
    </row>
    <row r="11946" ht="13.5">
      <c r="A11946" s="2" t="s">
        <v>11945</v>
      </c>
    </row>
    <row r="11947" ht="13.5">
      <c r="A11947" s="2" t="s">
        <v>11946</v>
      </c>
    </row>
    <row r="11948" ht="13.5">
      <c r="A11948" s="2" t="s">
        <v>11947</v>
      </c>
    </row>
    <row r="11949" ht="13.5">
      <c r="A11949" s="2" t="s">
        <v>11948</v>
      </c>
    </row>
    <row r="11950" ht="13.5">
      <c r="A11950" s="2" t="s">
        <v>11949</v>
      </c>
    </row>
    <row r="11951" ht="13.5">
      <c r="A11951" s="2" t="s">
        <v>11950</v>
      </c>
    </row>
    <row r="11952" ht="13.5">
      <c r="A11952" s="2" t="s">
        <v>11951</v>
      </c>
    </row>
    <row r="11953" ht="13.5">
      <c r="A11953" s="2" t="s">
        <v>11952</v>
      </c>
    </row>
    <row r="11954" ht="13.5">
      <c r="A11954" s="2" t="s">
        <v>11953</v>
      </c>
    </row>
    <row r="11955" ht="13.5">
      <c r="A11955" s="2" t="s">
        <v>11954</v>
      </c>
    </row>
    <row r="11956" ht="13.5">
      <c r="A11956" s="2" t="s">
        <v>11955</v>
      </c>
    </row>
    <row r="11957" ht="13.5">
      <c r="A11957" s="2" t="s">
        <v>11956</v>
      </c>
    </row>
    <row r="11958" ht="13.5">
      <c r="A11958" s="2" t="s">
        <v>11957</v>
      </c>
    </row>
    <row r="11959" ht="13.5">
      <c r="A11959" s="2" t="s">
        <v>11958</v>
      </c>
    </row>
    <row r="11960" ht="13.5">
      <c r="A11960" s="2" t="s">
        <v>11959</v>
      </c>
    </row>
    <row r="11961" ht="13.5">
      <c r="A11961" s="2" t="s">
        <v>11960</v>
      </c>
    </row>
    <row r="11962" ht="13.5">
      <c r="A11962" s="2" t="s">
        <v>11961</v>
      </c>
    </row>
    <row r="11963" ht="13.5">
      <c r="A11963" s="2" t="s">
        <v>11962</v>
      </c>
    </row>
    <row r="11964" ht="13.5">
      <c r="A11964" s="2" t="s">
        <v>11963</v>
      </c>
    </row>
    <row r="11965" ht="13.5">
      <c r="A11965" s="2" t="s">
        <v>11964</v>
      </c>
    </row>
    <row r="11966" ht="13.5">
      <c r="A11966" s="2" t="s">
        <v>11965</v>
      </c>
    </row>
    <row r="11967" ht="13.5">
      <c r="A11967" s="2" t="s">
        <v>11966</v>
      </c>
    </row>
    <row r="11968" ht="13.5">
      <c r="A11968" s="2" t="s">
        <v>11967</v>
      </c>
    </row>
    <row r="11969" ht="13.5">
      <c r="A11969" s="2" t="s">
        <v>11968</v>
      </c>
    </row>
    <row r="11970" ht="13.5">
      <c r="A11970" s="2" t="s">
        <v>11969</v>
      </c>
    </row>
    <row r="11971" ht="13.5">
      <c r="A11971" s="2" t="s">
        <v>11970</v>
      </c>
    </row>
    <row r="11972" ht="13.5">
      <c r="A11972" s="2" t="s">
        <v>11971</v>
      </c>
    </row>
    <row r="11973" ht="13.5">
      <c r="A11973" s="2" t="s">
        <v>11972</v>
      </c>
    </row>
    <row r="11974" ht="13.5">
      <c r="A11974" s="2" t="s">
        <v>11973</v>
      </c>
    </row>
    <row r="11975" ht="13.5">
      <c r="A11975" s="2" t="s">
        <v>11974</v>
      </c>
    </row>
    <row r="11976" ht="13.5">
      <c r="A11976" s="2" t="s">
        <v>11975</v>
      </c>
    </row>
    <row r="11977" ht="13.5">
      <c r="A11977" s="2" t="s">
        <v>11976</v>
      </c>
    </row>
    <row r="11978" ht="13.5">
      <c r="A11978" s="2" t="s">
        <v>11977</v>
      </c>
    </row>
    <row r="11979" ht="13.5">
      <c r="A11979" s="2" t="s">
        <v>11978</v>
      </c>
    </row>
    <row r="11980" ht="13.5">
      <c r="A11980" s="2" t="s">
        <v>11979</v>
      </c>
    </row>
    <row r="11981" ht="13.5">
      <c r="A11981" s="2" t="s">
        <v>11980</v>
      </c>
    </row>
    <row r="11982" ht="13.5">
      <c r="A11982" s="2" t="s">
        <v>11981</v>
      </c>
    </row>
    <row r="11983" ht="13.5">
      <c r="A11983" s="2" t="s">
        <v>11982</v>
      </c>
    </row>
    <row r="11984" ht="13.5">
      <c r="A11984" s="2" t="s">
        <v>11983</v>
      </c>
    </row>
    <row r="11985" ht="13.5">
      <c r="A11985" s="2" t="s">
        <v>11984</v>
      </c>
    </row>
    <row r="11986" ht="13.5">
      <c r="A11986" s="2" t="s">
        <v>11985</v>
      </c>
    </row>
    <row r="11987" ht="13.5">
      <c r="A11987" s="2" t="s">
        <v>11986</v>
      </c>
    </row>
    <row r="11988" ht="13.5">
      <c r="A11988" s="2" t="s">
        <v>11987</v>
      </c>
    </row>
    <row r="11989" ht="13.5">
      <c r="A11989" s="2" t="s">
        <v>11988</v>
      </c>
    </row>
    <row r="11990" ht="13.5">
      <c r="A11990" s="2" t="s">
        <v>11989</v>
      </c>
    </row>
    <row r="11991" ht="13.5">
      <c r="A11991" s="2" t="s">
        <v>11990</v>
      </c>
    </row>
    <row r="11992" ht="13.5">
      <c r="A11992" s="2" t="s">
        <v>11991</v>
      </c>
    </row>
    <row r="11993" ht="13.5">
      <c r="A11993" s="2" t="s">
        <v>11992</v>
      </c>
    </row>
    <row r="11994" ht="13.5">
      <c r="A11994" s="2" t="s">
        <v>11993</v>
      </c>
    </row>
    <row r="11995" ht="13.5">
      <c r="A11995" s="2" t="s">
        <v>11994</v>
      </c>
    </row>
    <row r="11996" ht="13.5">
      <c r="A11996" s="2" t="s">
        <v>11995</v>
      </c>
    </row>
    <row r="11997" ht="13.5">
      <c r="A11997" s="2" t="s">
        <v>11996</v>
      </c>
    </row>
    <row r="11998" ht="13.5">
      <c r="A11998" s="2" t="s">
        <v>11997</v>
      </c>
    </row>
    <row r="11999" ht="13.5">
      <c r="A11999" s="2" t="s">
        <v>11998</v>
      </c>
    </row>
    <row r="12000" ht="13.5">
      <c r="A12000" s="2" t="s">
        <v>11999</v>
      </c>
    </row>
    <row r="12001" ht="13.5">
      <c r="A12001" s="2" t="s">
        <v>12000</v>
      </c>
    </row>
    <row r="12002" ht="13.5">
      <c r="A12002" s="2" t="s">
        <v>12001</v>
      </c>
    </row>
    <row r="12003" ht="13.5">
      <c r="A12003" s="2" t="s">
        <v>12002</v>
      </c>
    </row>
    <row r="12004" ht="13.5">
      <c r="A12004" s="2" t="s">
        <v>12003</v>
      </c>
    </row>
    <row r="12005" ht="13.5">
      <c r="A12005" s="2" t="s">
        <v>12004</v>
      </c>
    </row>
    <row r="12006" ht="13.5">
      <c r="A12006" s="2" t="s">
        <v>12005</v>
      </c>
    </row>
    <row r="12007" ht="13.5">
      <c r="A12007" s="2" t="s">
        <v>12006</v>
      </c>
    </row>
    <row r="12008" ht="13.5">
      <c r="A12008" s="2" t="s">
        <v>12007</v>
      </c>
    </row>
    <row r="12009" ht="13.5">
      <c r="A12009" s="2" t="s">
        <v>12008</v>
      </c>
    </row>
    <row r="12010" ht="13.5">
      <c r="A12010" s="2" t="s">
        <v>12009</v>
      </c>
    </row>
    <row r="12011" ht="13.5">
      <c r="A12011" s="2" t="s">
        <v>12010</v>
      </c>
    </row>
    <row r="12012" ht="13.5">
      <c r="A12012" s="2" t="s">
        <v>12011</v>
      </c>
    </row>
    <row r="12013" ht="13.5">
      <c r="A12013" s="2" t="s">
        <v>12012</v>
      </c>
    </row>
    <row r="12014" ht="13.5">
      <c r="A12014" s="2" t="s">
        <v>12013</v>
      </c>
    </row>
    <row r="12015" ht="13.5">
      <c r="A12015" s="2" t="s">
        <v>12014</v>
      </c>
    </row>
    <row r="12016" ht="13.5">
      <c r="A12016" s="2" t="s">
        <v>12015</v>
      </c>
    </row>
    <row r="12017" ht="13.5">
      <c r="A12017" s="2" t="s">
        <v>12016</v>
      </c>
    </row>
    <row r="12018" ht="13.5">
      <c r="A12018" s="2" t="s">
        <v>12017</v>
      </c>
    </row>
    <row r="12019" ht="13.5">
      <c r="A12019" s="2" t="s">
        <v>12018</v>
      </c>
    </row>
    <row r="12020" ht="13.5">
      <c r="A12020" s="2" t="s">
        <v>12019</v>
      </c>
    </row>
    <row r="12021" ht="13.5">
      <c r="A12021" s="2" t="s">
        <v>12020</v>
      </c>
    </row>
    <row r="12022" ht="13.5">
      <c r="A12022" s="2" t="s">
        <v>12021</v>
      </c>
    </row>
    <row r="12023" ht="13.5">
      <c r="A12023" s="2" t="s">
        <v>12022</v>
      </c>
    </row>
    <row r="12024" ht="13.5">
      <c r="A12024" s="2" t="s">
        <v>12023</v>
      </c>
    </row>
    <row r="12025" ht="13.5">
      <c r="A12025" s="2" t="s">
        <v>12024</v>
      </c>
    </row>
    <row r="12026" ht="13.5">
      <c r="A12026" s="2" t="s">
        <v>12025</v>
      </c>
    </row>
    <row r="12027" ht="13.5">
      <c r="A12027" s="2" t="s">
        <v>12026</v>
      </c>
    </row>
    <row r="12028" ht="13.5">
      <c r="A12028" s="2" t="s">
        <v>12027</v>
      </c>
    </row>
    <row r="12029" ht="13.5">
      <c r="A12029" s="2" t="s">
        <v>12028</v>
      </c>
    </row>
    <row r="12030" ht="13.5">
      <c r="A12030" s="2" t="s">
        <v>12029</v>
      </c>
    </row>
    <row r="12031" ht="13.5">
      <c r="A12031" s="2" t="s">
        <v>12030</v>
      </c>
    </row>
    <row r="12032" ht="13.5">
      <c r="A12032" s="2" t="s">
        <v>12031</v>
      </c>
    </row>
    <row r="12033" ht="13.5">
      <c r="A12033" s="2" t="s">
        <v>12032</v>
      </c>
    </row>
    <row r="12034" ht="13.5">
      <c r="A12034" s="2" t="s">
        <v>12033</v>
      </c>
    </row>
    <row r="12035" ht="13.5">
      <c r="A12035" s="2" t="s">
        <v>12034</v>
      </c>
    </row>
    <row r="12036" ht="13.5">
      <c r="A12036" s="2" t="s">
        <v>12035</v>
      </c>
    </row>
    <row r="12037" ht="13.5">
      <c r="A12037" s="2" t="s">
        <v>12036</v>
      </c>
    </row>
    <row r="12038" ht="13.5">
      <c r="A12038" s="2" t="s">
        <v>12037</v>
      </c>
    </row>
    <row r="12039" ht="13.5">
      <c r="A12039" s="2" t="s">
        <v>12038</v>
      </c>
    </row>
    <row r="12040" ht="13.5">
      <c r="A12040" s="2" t="s">
        <v>12039</v>
      </c>
    </row>
    <row r="12041" ht="13.5">
      <c r="A12041" s="2" t="s">
        <v>12040</v>
      </c>
    </row>
    <row r="12042" ht="13.5">
      <c r="A12042" s="2" t="s">
        <v>12041</v>
      </c>
    </row>
    <row r="12043" ht="13.5">
      <c r="A12043" s="2" t="s">
        <v>12042</v>
      </c>
    </row>
    <row r="12044" ht="13.5">
      <c r="A12044" s="2" t="s">
        <v>12043</v>
      </c>
    </row>
    <row r="12045" ht="13.5">
      <c r="A12045" s="2" t="s">
        <v>12044</v>
      </c>
    </row>
    <row r="12046" ht="13.5">
      <c r="A12046" s="2" t="s">
        <v>12045</v>
      </c>
    </row>
    <row r="12047" ht="13.5">
      <c r="A12047" s="2" t="s">
        <v>12046</v>
      </c>
    </row>
    <row r="12048" ht="13.5">
      <c r="A12048" s="2" t="s">
        <v>12047</v>
      </c>
    </row>
    <row r="12049" ht="13.5">
      <c r="A12049" s="2" t="s">
        <v>12048</v>
      </c>
    </row>
    <row r="12050" ht="13.5">
      <c r="A12050" s="2" t="s">
        <v>12049</v>
      </c>
    </row>
    <row r="12051" ht="13.5">
      <c r="A12051" s="2" t="s">
        <v>12050</v>
      </c>
    </row>
    <row r="12052" ht="13.5">
      <c r="A12052" s="2" t="s">
        <v>12051</v>
      </c>
    </row>
    <row r="12053" ht="13.5">
      <c r="A12053" s="2" t="s">
        <v>12052</v>
      </c>
    </row>
    <row r="12054" ht="13.5">
      <c r="A12054" s="2" t="s">
        <v>12053</v>
      </c>
    </row>
    <row r="12055" ht="13.5">
      <c r="A12055" s="2" t="s">
        <v>12054</v>
      </c>
    </row>
    <row r="12056" ht="13.5">
      <c r="A12056" s="2" t="s">
        <v>12055</v>
      </c>
    </row>
    <row r="12057" ht="13.5">
      <c r="A12057" s="2" t="s">
        <v>12056</v>
      </c>
    </row>
    <row r="12058" ht="13.5">
      <c r="A12058" s="2" t="s">
        <v>12057</v>
      </c>
    </row>
    <row r="12059" ht="13.5">
      <c r="A12059" s="2" t="s">
        <v>12058</v>
      </c>
    </row>
    <row r="12060" ht="13.5">
      <c r="A12060" s="2" t="s">
        <v>12059</v>
      </c>
    </row>
    <row r="12061" ht="13.5">
      <c r="A12061" s="2" t="s">
        <v>12060</v>
      </c>
    </row>
    <row r="12062" ht="13.5">
      <c r="A12062" s="2" t="s">
        <v>12061</v>
      </c>
    </row>
    <row r="12063" ht="13.5">
      <c r="A12063" s="2" t="s">
        <v>12062</v>
      </c>
    </row>
    <row r="12064" ht="13.5">
      <c r="A12064" s="2" t="s">
        <v>12063</v>
      </c>
    </row>
    <row r="12065" ht="13.5">
      <c r="A12065" s="2" t="s">
        <v>12064</v>
      </c>
    </row>
    <row r="12066" ht="13.5">
      <c r="A12066" s="2" t="s">
        <v>12065</v>
      </c>
    </row>
    <row r="12067" ht="13.5">
      <c r="A12067" s="2" t="s">
        <v>12066</v>
      </c>
    </row>
    <row r="12068" ht="13.5">
      <c r="A12068" s="2" t="s">
        <v>12067</v>
      </c>
    </row>
    <row r="12069" ht="13.5">
      <c r="A12069" s="2" t="s">
        <v>12068</v>
      </c>
    </row>
    <row r="12070" ht="13.5">
      <c r="A12070" s="2" t="s">
        <v>12069</v>
      </c>
    </row>
    <row r="12071" ht="13.5">
      <c r="A12071" s="2" t="s">
        <v>12070</v>
      </c>
    </row>
    <row r="12072" ht="13.5">
      <c r="A12072" s="2" t="s">
        <v>12071</v>
      </c>
    </row>
    <row r="12073" ht="13.5">
      <c r="A12073" s="2" t="s">
        <v>12072</v>
      </c>
    </row>
    <row r="12074" ht="13.5">
      <c r="A12074" s="2" t="s">
        <v>12073</v>
      </c>
    </row>
    <row r="12075" ht="13.5">
      <c r="A12075" s="2" t="s">
        <v>12074</v>
      </c>
    </row>
    <row r="12076" ht="13.5">
      <c r="A12076" s="2" t="s">
        <v>12075</v>
      </c>
    </row>
    <row r="12077" ht="13.5">
      <c r="A12077" s="2" t="s">
        <v>12076</v>
      </c>
    </row>
    <row r="12078" ht="13.5">
      <c r="A12078" s="2" t="s">
        <v>12077</v>
      </c>
    </row>
    <row r="12079" ht="13.5">
      <c r="A12079" s="2" t="s">
        <v>12078</v>
      </c>
    </row>
    <row r="12080" ht="13.5">
      <c r="A12080" s="2" t="s">
        <v>12079</v>
      </c>
    </row>
    <row r="12081" ht="13.5">
      <c r="A12081" s="2" t="s">
        <v>12080</v>
      </c>
    </row>
    <row r="12082" ht="13.5">
      <c r="A12082" s="2" t="s">
        <v>12081</v>
      </c>
    </row>
    <row r="12083" ht="13.5">
      <c r="A12083" s="2" t="s">
        <v>12082</v>
      </c>
    </row>
    <row r="12084" ht="13.5">
      <c r="A12084" s="2" t="s">
        <v>12083</v>
      </c>
    </row>
    <row r="12085" ht="13.5">
      <c r="A12085" s="2" t="s">
        <v>12084</v>
      </c>
    </row>
    <row r="12086" ht="13.5">
      <c r="A12086" s="2" t="s">
        <v>12085</v>
      </c>
    </row>
    <row r="12087" ht="13.5">
      <c r="A12087" s="2" t="s">
        <v>12086</v>
      </c>
    </row>
    <row r="12088" ht="13.5">
      <c r="A12088" s="2" t="s">
        <v>12087</v>
      </c>
    </row>
    <row r="12089" ht="13.5">
      <c r="A12089" s="2" t="s">
        <v>12088</v>
      </c>
    </row>
    <row r="12090" ht="13.5">
      <c r="A12090" s="2" t="s">
        <v>12089</v>
      </c>
    </row>
    <row r="12091" ht="13.5">
      <c r="A12091" s="2" t="s">
        <v>12090</v>
      </c>
    </row>
    <row r="12092" ht="13.5">
      <c r="A12092" s="2" t="s">
        <v>12091</v>
      </c>
    </row>
    <row r="12093" ht="13.5">
      <c r="A12093" s="2" t="s">
        <v>12092</v>
      </c>
    </row>
    <row r="12094" ht="13.5">
      <c r="A12094" s="2" t="s">
        <v>12093</v>
      </c>
    </row>
    <row r="12095" ht="13.5">
      <c r="A12095" s="2" t="s">
        <v>12094</v>
      </c>
    </row>
    <row r="12096" ht="13.5">
      <c r="A12096" s="2" t="s">
        <v>12095</v>
      </c>
    </row>
    <row r="12097" ht="13.5">
      <c r="A12097" s="2" t="s">
        <v>12096</v>
      </c>
    </row>
    <row r="12098" ht="13.5">
      <c r="A12098" s="2" t="s">
        <v>12097</v>
      </c>
    </row>
    <row r="12099" ht="13.5">
      <c r="A12099" s="2" t="s">
        <v>12098</v>
      </c>
    </row>
    <row r="12100" ht="13.5">
      <c r="A12100" s="2" t="s">
        <v>12099</v>
      </c>
    </row>
    <row r="12101" ht="13.5">
      <c r="A12101" s="2" t="s">
        <v>12100</v>
      </c>
    </row>
    <row r="12102" ht="13.5">
      <c r="A12102" s="2" t="s">
        <v>12101</v>
      </c>
    </row>
    <row r="12103" ht="13.5">
      <c r="A12103" s="2" t="s">
        <v>12102</v>
      </c>
    </row>
    <row r="12104" ht="13.5">
      <c r="A12104" s="2" t="s">
        <v>12103</v>
      </c>
    </row>
    <row r="12105" ht="13.5">
      <c r="A12105" s="2" t="s">
        <v>12104</v>
      </c>
    </row>
    <row r="12106" ht="13.5">
      <c r="A12106" s="2" t="s">
        <v>12105</v>
      </c>
    </row>
    <row r="12107" ht="13.5">
      <c r="A12107" s="2" t="s">
        <v>12106</v>
      </c>
    </row>
    <row r="12108" ht="13.5">
      <c r="A12108" s="2" t="s">
        <v>12107</v>
      </c>
    </row>
    <row r="12109" ht="13.5">
      <c r="A12109" s="2" t="s">
        <v>12108</v>
      </c>
    </row>
    <row r="12110" ht="13.5">
      <c r="A12110" s="2" t="s">
        <v>12109</v>
      </c>
    </row>
    <row r="12111" ht="13.5">
      <c r="A12111" s="2" t="s">
        <v>12110</v>
      </c>
    </row>
    <row r="12112" ht="13.5">
      <c r="A12112" s="2" t="s">
        <v>12111</v>
      </c>
    </row>
    <row r="12113" ht="13.5">
      <c r="A12113" s="2" t="s">
        <v>12112</v>
      </c>
    </row>
    <row r="12114" ht="13.5">
      <c r="A12114" s="2" t="s">
        <v>12113</v>
      </c>
    </row>
    <row r="12115" ht="13.5">
      <c r="A12115" s="2" t="s">
        <v>12114</v>
      </c>
    </row>
    <row r="12116" ht="13.5">
      <c r="A12116" s="2" t="s">
        <v>12115</v>
      </c>
    </row>
    <row r="12117" ht="13.5">
      <c r="A12117" s="2" t="s">
        <v>12116</v>
      </c>
    </row>
    <row r="12118" ht="13.5">
      <c r="A12118" s="2" t="s">
        <v>12117</v>
      </c>
    </row>
    <row r="12119" ht="13.5">
      <c r="A12119" s="2" t="s">
        <v>12118</v>
      </c>
    </row>
    <row r="12120" ht="13.5">
      <c r="A12120" s="2" t="s">
        <v>12119</v>
      </c>
    </row>
    <row r="12121" ht="13.5">
      <c r="A12121" s="2" t="s">
        <v>12120</v>
      </c>
    </row>
    <row r="12122" ht="13.5">
      <c r="A12122" s="2" t="s">
        <v>12121</v>
      </c>
    </row>
    <row r="12123" ht="13.5">
      <c r="A12123" s="2" t="s">
        <v>12122</v>
      </c>
    </row>
    <row r="12124" ht="13.5">
      <c r="A12124" s="2" t="s">
        <v>12123</v>
      </c>
    </row>
    <row r="12125" ht="13.5">
      <c r="A12125" s="2" t="s">
        <v>12124</v>
      </c>
    </row>
    <row r="12126" ht="13.5">
      <c r="A12126" s="2" t="s">
        <v>12125</v>
      </c>
    </row>
    <row r="12127" ht="13.5">
      <c r="A12127" s="2" t="s">
        <v>12126</v>
      </c>
    </row>
    <row r="12128" ht="13.5">
      <c r="A12128" s="2" t="s">
        <v>12127</v>
      </c>
    </row>
    <row r="12129" ht="13.5">
      <c r="A12129" s="2" t="s">
        <v>12128</v>
      </c>
    </row>
    <row r="12130" ht="13.5">
      <c r="A12130" s="2" t="s">
        <v>12129</v>
      </c>
    </row>
    <row r="12131" ht="13.5">
      <c r="A12131" s="2" t="s">
        <v>12130</v>
      </c>
    </row>
    <row r="12132" ht="13.5">
      <c r="A12132" s="2" t="s">
        <v>12131</v>
      </c>
    </row>
    <row r="12133" ht="13.5">
      <c r="A12133" s="2" t="s">
        <v>12132</v>
      </c>
    </row>
    <row r="12134" ht="13.5">
      <c r="A12134" s="2" t="s">
        <v>12133</v>
      </c>
    </row>
    <row r="12135" ht="13.5">
      <c r="A12135" s="2" t="s">
        <v>12134</v>
      </c>
    </row>
    <row r="12136" ht="13.5">
      <c r="A12136" s="2" t="s">
        <v>12135</v>
      </c>
    </row>
    <row r="12137" ht="13.5">
      <c r="A12137" s="2" t="s">
        <v>12136</v>
      </c>
    </row>
    <row r="12138" ht="13.5">
      <c r="A12138" s="2" t="s">
        <v>12137</v>
      </c>
    </row>
    <row r="12139" ht="13.5">
      <c r="A12139" s="2" t="s">
        <v>12138</v>
      </c>
    </row>
    <row r="12140" ht="13.5">
      <c r="A12140" s="2" t="s">
        <v>12139</v>
      </c>
    </row>
    <row r="12141" ht="13.5">
      <c r="A12141" s="2" t="s">
        <v>12140</v>
      </c>
    </row>
    <row r="12142" ht="13.5">
      <c r="A12142" s="2" t="s">
        <v>12141</v>
      </c>
    </row>
    <row r="12143" ht="13.5">
      <c r="A12143" s="2" t="s">
        <v>12142</v>
      </c>
    </row>
    <row r="12144" ht="13.5">
      <c r="A12144" s="2" t="s">
        <v>12143</v>
      </c>
    </row>
    <row r="12145" ht="13.5">
      <c r="A12145" s="2" t="s">
        <v>12144</v>
      </c>
    </row>
    <row r="12146" ht="13.5">
      <c r="A12146" s="2" t="s">
        <v>12145</v>
      </c>
    </row>
    <row r="12147" ht="13.5">
      <c r="A12147" s="2" t="s">
        <v>12146</v>
      </c>
    </row>
    <row r="12148" ht="13.5">
      <c r="A12148" s="2" t="s">
        <v>12147</v>
      </c>
    </row>
    <row r="12149" ht="13.5">
      <c r="A12149" s="2" t="s">
        <v>12148</v>
      </c>
    </row>
    <row r="12150" ht="13.5">
      <c r="A12150" s="2" t="s">
        <v>12149</v>
      </c>
    </row>
    <row r="12151" ht="13.5">
      <c r="A12151" s="2" t="s">
        <v>12150</v>
      </c>
    </row>
    <row r="12152" ht="13.5">
      <c r="A12152" s="2" t="s">
        <v>12151</v>
      </c>
    </row>
    <row r="12153" ht="13.5">
      <c r="A12153" s="2" t="s">
        <v>12152</v>
      </c>
    </row>
    <row r="12154" ht="13.5">
      <c r="A12154" s="2" t="s">
        <v>12153</v>
      </c>
    </row>
    <row r="12155" ht="13.5">
      <c r="A12155" s="2" t="s">
        <v>12154</v>
      </c>
    </row>
    <row r="12156" ht="13.5">
      <c r="A12156" s="2" t="s">
        <v>12155</v>
      </c>
    </row>
    <row r="12157" ht="13.5">
      <c r="A12157" s="2" t="s">
        <v>12156</v>
      </c>
    </row>
    <row r="12158" ht="13.5">
      <c r="A12158" s="2" t="s">
        <v>12157</v>
      </c>
    </row>
    <row r="12159" ht="13.5">
      <c r="A12159" s="2" t="s">
        <v>12158</v>
      </c>
    </row>
    <row r="12160" ht="13.5">
      <c r="A12160" s="2" t="s">
        <v>12159</v>
      </c>
    </row>
    <row r="12161" ht="13.5">
      <c r="A12161" s="2" t="s">
        <v>12160</v>
      </c>
    </row>
    <row r="12162" ht="13.5">
      <c r="A12162" s="2" t="s">
        <v>12161</v>
      </c>
    </row>
    <row r="12163" ht="13.5">
      <c r="A12163" s="2" t="s">
        <v>12162</v>
      </c>
    </row>
    <row r="12164" ht="13.5">
      <c r="A12164" s="2" t="s">
        <v>12163</v>
      </c>
    </row>
    <row r="12165" ht="13.5">
      <c r="A12165" s="2" t="s">
        <v>12164</v>
      </c>
    </row>
    <row r="12166" ht="13.5">
      <c r="A12166" s="2" t="s">
        <v>12165</v>
      </c>
    </row>
    <row r="12167" ht="13.5">
      <c r="A12167" s="2" t="s">
        <v>12166</v>
      </c>
    </row>
    <row r="12168" ht="13.5">
      <c r="A12168" s="2" t="s">
        <v>12167</v>
      </c>
    </row>
    <row r="12169" ht="13.5">
      <c r="A12169" s="2" t="s">
        <v>12168</v>
      </c>
    </row>
    <row r="12170" ht="13.5">
      <c r="A12170" s="2" t="s">
        <v>12169</v>
      </c>
    </row>
    <row r="12171" ht="13.5">
      <c r="A12171" s="2" t="s">
        <v>12170</v>
      </c>
    </row>
    <row r="12172" ht="13.5">
      <c r="A12172" s="2" t="s">
        <v>12171</v>
      </c>
    </row>
    <row r="12173" ht="13.5">
      <c r="A12173" s="2" t="s">
        <v>12172</v>
      </c>
    </row>
    <row r="12174" ht="13.5">
      <c r="A12174" s="2" t="s">
        <v>12173</v>
      </c>
    </row>
    <row r="12175" ht="13.5">
      <c r="A12175" s="2" t="s">
        <v>12174</v>
      </c>
    </row>
    <row r="12176" ht="13.5">
      <c r="A12176" s="2" t="s">
        <v>12175</v>
      </c>
    </row>
    <row r="12177" ht="13.5">
      <c r="A12177" s="2" t="s">
        <v>12176</v>
      </c>
    </row>
    <row r="12178" ht="13.5">
      <c r="A12178" s="2" t="s">
        <v>12177</v>
      </c>
    </row>
    <row r="12179" ht="13.5">
      <c r="A12179" s="2" t="s">
        <v>12178</v>
      </c>
    </row>
    <row r="12180" ht="13.5">
      <c r="A12180" s="2" t="s">
        <v>12179</v>
      </c>
    </row>
    <row r="12181" ht="13.5">
      <c r="A12181" s="2" t="s">
        <v>12180</v>
      </c>
    </row>
    <row r="12182" ht="13.5">
      <c r="A12182" s="2" t="s">
        <v>12181</v>
      </c>
    </row>
    <row r="12183" ht="13.5">
      <c r="A12183" s="2" t="s">
        <v>12182</v>
      </c>
    </row>
    <row r="12184" ht="13.5">
      <c r="A12184" s="2" t="s">
        <v>12183</v>
      </c>
    </row>
    <row r="12185" ht="13.5">
      <c r="A12185" s="2" t="s">
        <v>12184</v>
      </c>
    </row>
    <row r="12186" ht="13.5">
      <c r="A12186" s="2" t="s">
        <v>12185</v>
      </c>
    </row>
    <row r="12187" ht="13.5">
      <c r="A12187" s="2" t="s">
        <v>12186</v>
      </c>
    </row>
    <row r="12188" ht="13.5">
      <c r="A12188" s="2" t="s">
        <v>12187</v>
      </c>
    </row>
    <row r="12189" ht="13.5">
      <c r="A12189" s="2" t="s">
        <v>12188</v>
      </c>
    </row>
    <row r="12190" ht="13.5">
      <c r="A12190" s="2" t="s">
        <v>12189</v>
      </c>
    </row>
    <row r="12191" ht="13.5">
      <c r="A12191" s="2" t="s">
        <v>12190</v>
      </c>
    </row>
    <row r="12192" ht="13.5">
      <c r="A12192" s="2" t="s">
        <v>12191</v>
      </c>
    </row>
    <row r="12193" ht="13.5">
      <c r="A12193" s="2" t="s">
        <v>12192</v>
      </c>
    </row>
    <row r="12194" ht="13.5">
      <c r="A12194" s="2" t="s">
        <v>12193</v>
      </c>
    </row>
    <row r="12195" ht="13.5">
      <c r="A12195" s="2" t="s">
        <v>12194</v>
      </c>
    </row>
    <row r="12196" ht="13.5">
      <c r="A12196" s="2" t="s">
        <v>12195</v>
      </c>
    </row>
    <row r="12197" ht="13.5">
      <c r="A12197" s="2" t="s">
        <v>12196</v>
      </c>
    </row>
    <row r="12198" ht="13.5">
      <c r="A12198" s="2" t="s">
        <v>12197</v>
      </c>
    </row>
    <row r="12199" ht="13.5">
      <c r="A12199" s="2" t="s">
        <v>12198</v>
      </c>
    </row>
    <row r="12200" ht="13.5">
      <c r="A12200" s="2" t="s">
        <v>12199</v>
      </c>
    </row>
    <row r="12201" ht="13.5">
      <c r="A12201" s="2" t="s">
        <v>12200</v>
      </c>
    </row>
    <row r="12202" ht="13.5">
      <c r="A12202" s="2" t="s">
        <v>12201</v>
      </c>
    </row>
    <row r="12203" ht="13.5">
      <c r="A12203" s="2" t="s">
        <v>12202</v>
      </c>
    </row>
    <row r="12204" ht="13.5">
      <c r="A12204" s="2" t="s">
        <v>12203</v>
      </c>
    </row>
    <row r="12205" ht="13.5">
      <c r="A12205" s="2" t="s">
        <v>12204</v>
      </c>
    </row>
    <row r="12206" ht="13.5">
      <c r="A12206" s="2" t="s">
        <v>12205</v>
      </c>
    </row>
    <row r="12207" ht="13.5">
      <c r="A12207" s="2" t="s">
        <v>12206</v>
      </c>
    </row>
    <row r="12208" ht="13.5">
      <c r="A12208" s="2" t="s">
        <v>12207</v>
      </c>
    </row>
    <row r="12209" ht="13.5">
      <c r="A12209" s="2" t="s">
        <v>12208</v>
      </c>
    </row>
    <row r="12210" ht="13.5">
      <c r="A12210" s="2" t="s">
        <v>12209</v>
      </c>
    </row>
    <row r="12211" ht="13.5">
      <c r="A12211" s="2" t="s">
        <v>12210</v>
      </c>
    </row>
    <row r="12212" ht="13.5">
      <c r="A12212" s="2" t="s">
        <v>12211</v>
      </c>
    </row>
    <row r="12213" ht="13.5">
      <c r="A12213" s="2" t="s">
        <v>12212</v>
      </c>
    </row>
    <row r="12214" ht="13.5">
      <c r="A12214" s="2" t="s">
        <v>12213</v>
      </c>
    </row>
    <row r="12215" ht="13.5">
      <c r="A12215" s="2" t="s">
        <v>12214</v>
      </c>
    </row>
    <row r="12216" ht="13.5">
      <c r="A12216" s="2" t="s">
        <v>12215</v>
      </c>
    </row>
    <row r="12217" ht="13.5">
      <c r="A12217" s="2" t="s">
        <v>12216</v>
      </c>
    </row>
    <row r="12218" ht="13.5">
      <c r="A12218" s="2" t="s">
        <v>12217</v>
      </c>
    </row>
    <row r="12219" ht="13.5">
      <c r="A12219" s="2" t="s">
        <v>12218</v>
      </c>
    </row>
    <row r="12220" ht="13.5">
      <c r="A12220" s="2" t="s">
        <v>12219</v>
      </c>
    </row>
    <row r="12221" ht="13.5">
      <c r="A12221" s="2" t="s">
        <v>12220</v>
      </c>
    </row>
    <row r="12222" ht="13.5">
      <c r="A12222" s="2" t="s">
        <v>12221</v>
      </c>
    </row>
    <row r="12223" ht="13.5">
      <c r="A12223" s="2" t="s">
        <v>12222</v>
      </c>
    </row>
    <row r="12224" ht="13.5">
      <c r="A12224" s="2" t="s">
        <v>12223</v>
      </c>
    </row>
    <row r="12225" ht="13.5">
      <c r="A12225" s="2" t="s">
        <v>12224</v>
      </c>
    </row>
    <row r="12226" ht="13.5">
      <c r="A12226" s="2" t="s">
        <v>12225</v>
      </c>
    </row>
    <row r="12227" ht="13.5">
      <c r="A12227" s="2" t="s">
        <v>12226</v>
      </c>
    </row>
    <row r="12228" ht="13.5">
      <c r="A12228" s="2" t="s">
        <v>12227</v>
      </c>
    </row>
    <row r="12229" ht="13.5">
      <c r="A12229" s="2" t="s">
        <v>12228</v>
      </c>
    </row>
    <row r="12230" ht="13.5">
      <c r="A12230" s="2" t="s">
        <v>12229</v>
      </c>
    </row>
    <row r="12231" ht="13.5">
      <c r="A12231" s="2" t="s">
        <v>12230</v>
      </c>
    </row>
    <row r="12232" ht="13.5">
      <c r="A12232" s="2" t="s">
        <v>12231</v>
      </c>
    </row>
    <row r="12233" ht="13.5">
      <c r="A12233" s="2" t="s">
        <v>12232</v>
      </c>
    </row>
    <row r="12234" ht="13.5">
      <c r="A12234" s="2" t="s">
        <v>12233</v>
      </c>
    </row>
    <row r="12235" ht="13.5">
      <c r="A12235" s="2" t="s">
        <v>12234</v>
      </c>
    </row>
    <row r="12236" ht="13.5">
      <c r="A12236" s="2" t="s">
        <v>12235</v>
      </c>
    </row>
    <row r="12237" ht="13.5">
      <c r="A12237" s="2" t="s">
        <v>12236</v>
      </c>
    </row>
    <row r="12238" ht="13.5">
      <c r="A12238" s="2" t="s">
        <v>12237</v>
      </c>
    </row>
    <row r="12239" ht="13.5">
      <c r="A12239" s="2" t="s">
        <v>12238</v>
      </c>
    </row>
    <row r="12240" ht="13.5">
      <c r="A12240" s="2" t="s">
        <v>12239</v>
      </c>
    </row>
    <row r="12241" ht="13.5">
      <c r="A12241" s="2" t="s">
        <v>12240</v>
      </c>
    </row>
    <row r="12242" ht="13.5">
      <c r="A12242" s="2" t="s">
        <v>12241</v>
      </c>
    </row>
    <row r="12243" ht="13.5">
      <c r="A12243" s="2" t="s">
        <v>12242</v>
      </c>
    </row>
    <row r="12244" ht="13.5">
      <c r="A12244" s="2" t="s">
        <v>12243</v>
      </c>
    </row>
    <row r="12245" ht="13.5">
      <c r="A12245" s="2" t="s">
        <v>12244</v>
      </c>
    </row>
    <row r="12246" ht="13.5">
      <c r="A12246" s="2" t="s">
        <v>12245</v>
      </c>
    </row>
    <row r="12247" ht="13.5">
      <c r="A12247" s="2" t="s">
        <v>12246</v>
      </c>
    </row>
    <row r="12248" ht="13.5">
      <c r="A12248" s="2" t="s">
        <v>12247</v>
      </c>
    </row>
    <row r="12249" ht="13.5">
      <c r="A12249" s="2" t="s">
        <v>12248</v>
      </c>
    </row>
    <row r="12250" ht="13.5">
      <c r="A12250" s="2" t="s">
        <v>12249</v>
      </c>
    </row>
    <row r="12251" ht="13.5">
      <c r="A12251" s="2" t="s">
        <v>12250</v>
      </c>
    </row>
    <row r="12252" ht="13.5">
      <c r="A12252" s="2" t="s">
        <v>12251</v>
      </c>
    </row>
    <row r="12253" ht="13.5">
      <c r="A12253" s="2" t="s">
        <v>12252</v>
      </c>
    </row>
    <row r="12254" ht="13.5">
      <c r="A12254" s="2" t="s">
        <v>12253</v>
      </c>
    </row>
    <row r="12255" ht="13.5">
      <c r="A12255" s="2" t="s">
        <v>12254</v>
      </c>
    </row>
    <row r="12256" ht="13.5">
      <c r="A12256" s="2" t="s">
        <v>12255</v>
      </c>
    </row>
    <row r="12257" ht="13.5">
      <c r="A12257" s="2" t="s">
        <v>12256</v>
      </c>
    </row>
    <row r="12258" ht="13.5">
      <c r="A12258" s="2" t="s">
        <v>12257</v>
      </c>
    </row>
    <row r="12259" ht="13.5">
      <c r="A12259" s="2" t="s">
        <v>12258</v>
      </c>
    </row>
    <row r="12260" ht="13.5">
      <c r="A12260" s="2" t="s">
        <v>12259</v>
      </c>
    </row>
    <row r="12261" ht="13.5">
      <c r="A12261" s="2" t="s">
        <v>12260</v>
      </c>
    </row>
    <row r="12262" ht="13.5">
      <c r="A12262" s="2" t="s">
        <v>12261</v>
      </c>
    </row>
    <row r="12263" ht="13.5">
      <c r="A12263" s="2" t="s">
        <v>12262</v>
      </c>
    </row>
    <row r="12264" ht="13.5">
      <c r="A12264" s="2" t="s">
        <v>12263</v>
      </c>
    </row>
    <row r="12265" ht="13.5">
      <c r="A12265" s="2" t="s">
        <v>12264</v>
      </c>
    </row>
    <row r="12266" ht="13.5">
      <c r="A12266" s="2" t="s">
        <v>12265</v>
      </c>
    </row>
    <row r="12267" ht="13.5">
      <c r="A12267" s="2" t="s">
        <v>12266</v>
      </c>
    </row>
    <row r="12268" ht="13.5">
      <c r="A12268" s="2" t="s">
        <v>12267</v>
      </c>
    </row>
    <row r="12269" ht="13.5">
      <c r="A12269" s="2" t="s">
        <v>12268</v>
      </c>
    </row>
    <row r="12270" ht="13.5">
      <c r="A12270" s="2" t="s">
        <v>12269</v>
      </c>
    </row>
    <row r="12271" ht="13.5">
      <c r="A12271" s="2" t="s">
        <v>12270</v>
      </c>
    </row>
    <row r="12272" ht="13.5">
      <c r="A12272" s="2" t="s">
        <v>12271</v>
      </c>
    </row>
    <row r="12273" ht="13.5">
      <c r="A12273" s="2" t="s">
        <v>12272</v>
      </c>
    </row>
    <row r="12274" ht="13.5">
      <c r="A12274" s="2" t="s">
        <v>12273</v>
      </c>
    </row>
    <row r="12275" ht="13.5">
      <c r="A12275" s="2" t="s">
        <v>12274</v>
      </c>
    </row>
    <row r="12276" ht="13.5">
      <c r="A12276" s="2" t="s">
        <v>12275</v>
      </c>
    </row>
    <row r="12277" ht="13.5">
      <c r="A12277" s="2" t="s">
        <v>12276</v>
      </c>
    </row>
    <row r="12278" ht="13.5">
      <c r="A12278" s="2" t="s">
        <v>12277</v>
      </c>
    </row>
    <row r="12279" ht="13.5">
      <c r="A12279" s="2" t="s">
        <v>12278</v>
      </c>
    </row>
    <row r="12280" ht="13.5">
      <c r="A12280" s="2" t="s">
        <v>12279</v>
      </c>
    </row>
    <row r="12281" ht="13.5">
      <c r="A12281" s="2" t="s">
        <v>12280</v>
      </c>
    </row>
    <row r="12282" ht="13.5">
      <c r="A12282" s="2" t="s">
        <v>12281</v>
      </c>
    </row>
    <row r="12283" ht="13.5">
      <c r="A12283" s="2" t="s">
        <v>12282</v>
      </c>
    </row>
    <row r="12284" ht="13.5">
      <c r="A12284" s="2" t="s">
        <v>12283</v>
      </c>
    </row>
    <row r="12285" ht="13.5">
      <c r="A12285" s="2" t="s">
        <v>12284</v>
      </c>
    </row>
    <row r="12286" ht="13.5">
      <c r="A12286" s="2" t="s">
        <v>12285</v>
      </c>
    </row>
    <row r="12287" ht="13.5">
      <c r="A12287" s="2" t="s">
        <v>12286</v>
      </c>
    </row>
    <row r="12288" ht="13.5">
      <c r="A12288" s="2" t="s">
        <v>12287</v>
      </c>
    </row>
    <row r="12289" ht="13.5">
      <c r="A12289" s="2" t="s">
        <v>12288</v>
      </c>
    </row>
    <row r="12290" ht="13.5">
      <c r="A12290" s="2" t="s">
        <v>12289</v>
      </c>
    </row>
    <row r="12291" ht="13.5">
      <c r="A12291" s="2" t="s">
        <v>12290</v>
      </c>
    </row>
    <row r="12292" ht="13.5">
      <c r="A12292" s="2" t="s">
        <v>12291</v>
      </c>
    </row>
    <row r="12293" ht="13.5">
      <c r="A12293" s="2" t="s">
        <v>12292</v>
      </c>
    </row>
    <row r="12294" ht="13.5">
      <c r="A12294" s="2" t="s">
        <v>12293</v>
      </c>
    </row>
    <row r="12295" ht="13.5">
      <c r="A12295" s="2" t="s">
        <v>12294</v>
      </c>
    </row>
    <row r="12296" ht="13.5">
      <c r="A12296" s="2" t="s">
        <v>12295</v>
      </c>
    </row>
    <row r="12297" ht="13.5">
      <c r="A12297" s="2" t="s">
        <v>12296</v>
      </c>
    </row>
    <row r="12298" ht="13.5">
      <c r="A12298" s="2" t="s">
        <v>12297</v>
      </c>
    </row>
    <row r="12299" ht="13.5">
      <c r="A12299" s="2" t="s">
        <v>12298</v>
      </c>
    </row>
    <row r="12300" ht="13.5">
      <c r="A12300" s="2" t="s">
        <v>12299</v>
      </c>
    </row>
    <row r="12301" ht="13.5">
      <c r="A12301" s="2" t="s">
        <v>12300</v>
      </c>
    </row>
    <row r="12302" ht="13.5">
      <c r="A12302" s="2" t="s">
        <v>12301</v>
      </c>
    </row>
    <row r="12303" ht="13.5">
      <c r="A12303" s="2" t="s">
        <v>12302</v>
      </c>
    </row>
    <row r="12304" ht="13.5">
      <c r="A12304" s="2" t="s">
        <v>12303</v>
      </c>
    </row>
    <row r="12305" ht="13.5">
      <c r="A12305" s="2" t="s">
        <v>12304</v>
      </c>
    </row>
    <row r="12306" ht="13.5">
      <c r="A12306" s="2" t="s">
        <v>12305</v>
      </c>
    </row>
    <row r="12307" ht="13.5">
      <c r="A12307" s="2" t="s">
        <v>12306</v>
      </c>
    </row>
    <row r="12308" ht="13.5">
      <c r="A12308" s="2" t="s">
        <v>12307</v>
      </c>
    </row>
    <row r="12309" ht="13.5">
      <c r="A12309" s="2" t="s">
        <v>12308</v>
      </c>
    </row>
    <row r="12310" ht="13.5">
      <c r="A12310" s="2" t="s">
        <v>12309</v>
      </c>
    </row>
    <row r="12311" ht="13.5">
      <c r="A12311" s="2" t="s">
        <v>12310</v>
      </c>
    </row>
    <row r="12312" ht="13.5">
      <c r="A12312" s="2" t="s">
        <v>12311</v>
      </c>
    </row>
    <row r="12313" ht="13.5">
      <c r="A12313" s="2" t="s">
        <v>12312</v>
      </c>
    </row>
    <row r="12314" ht="13.5">
      <c r="A12314" s="2" t="s">
        <v>12313</v>
      </c>
    </row>
    <row r="12315" ht="13.5">
      <c r="A12315" s="2" t="s">
        <v>12314</v>
      </c>
    </row>
    <row r="12316" ht="13.5">
      <c r="A12316" s="2" t="s">
        <v>12315</v>
      </c>
    </row>
    <row r="12317" ht="13.5">
      <c r="A12317" s="2" t="s">
        <v>12316</v>
      </c>
    </row>
    <row r="12318" ht="13.5">
      <c r="A12318" s="2" t="s">
        <v>12317</v>
      </c>
    </row>
    <row r="12319" ht="13.5">
      <c r="A12319" s="2" t="s">
        <v>12318</v>
      </c>
    </row>
    <row r="12320" ht="13.5">
      <c r="A12320" s="2" t="s">
        <v>12319</v>
      </c>
    </row>
    <row r="12321" ht="13.5">
      <c r="A12321" s="2" t="s">
        <v>12320</v>
      </c>
    </row>
    <row r="12322" ht="13.5">
      <c r="A12322" s="2" t="s">
        <v>12321</v>
      </c>
    </row>
    <row r="12323" ht="13.5">
      <c r="A12323" s="2" t="s">
        <v>12322</v>
      </c>
    </row>
    <row r="12324" ht="13.5">
      <c r="A12324" s="2" t="s">
        <v>12323</v>
      </c>
    </row>
    <row r="12325" ht="13.5">
      <c r="A12325" s="2" t="s">
        <v>12324</v>
      </c>
    </row>
    <row r="12326" ht="13.5">
      <c r="A12326" s="2" t="s">
        <v>12325</v>
      </c>
    </row>
    <row r="12327" ht="13.5">
      <c r="A12327" s="2" t="s">
        <v>12326</v>
      </c>
    </row>
    <row r="12328" ht="13.5">
      <c r="A12328" s="2" t="s">
        <v>12327</v>
      </c>
    </row>
    <row r="12329" ht="13.5">
      <c r="A12329" s="2" t="s">
        <v>12328</v>
      </c>
    </row>
    <row r="12330" ht="13.5">
      <c r="A12330" s="2" t="s">
        <v>12329</v>
      </c>
    </row>
    <row r="12331" ht="13.5">
      <c r="A12331" s="2" t="s">
        <v>12330</v>
      </c>
    </row>
    <row r="12332" ht="13.5">
      <c r="A12332" s="2" t="s">
        <v>12331</v>
      </c>
    </row>
    <row r="12333" ht="13.5">
      <c r="A12333" s="2" t="s">
        <v>12332</v>
      </c>
    </row>
    <row r="12334" ht="13.5">
      <c r="A12334" s="2" t="s">
        <v>12333</v>
      </c>
    </row>
    <row r="12335" ht="13.5">
      <c r="A12335" s="2" t="s">
        <v>12334</v>
      </c>
    </row>
    <row r="12336" ht="13.5">
      <c r="A12336" s="2" t="s">
        <v>12335</v>
      </c>
    </row>
    <row r="12337" ht="13.5">
      <c r="A12337" s="2" t="s">
        <v>12336</v>
      </c>
    </row>
    <row r="12338" ht="13.5">
      <c r="A12338" s="2" t="s">
        <v>12337</v>
      </c>
    </row>
    <row r="12339" ht="13.5">
      <c r="A12339" s="2" t="s">
        <v>12338</v>
      </c>
    </row>
    <row r="12340" ht="13.5">
      <c r="A12340" s="2" t="s">
        <v>12339</v>
      </c>
    </row>
    <row r="12341" ht="13.5">
      <c r="A12341" s="2" t="s">
        <v>12340</v>
      </c>
    </row>
    <row r="12342" ht="13.5">
      <c r="A12342" s="2" t="s">
        <v>12341</v>
      </c>
    </row>
    <row r="12343" ht="13.5">
      <c r="A12343" s="2" t="s">
        <v>12342</v>
      </c>
    </row>
    <row r="12344" ht="13.5">
      <c r="A12344" s="2" t="s">
        <v>12343</v>
      </c>
    </row>
    <row r="12345" ht="13.5">
      <c r="A12345" s="2" t="s">
        <v>12344</v>
      </c>
    </row>
    <row r="12346" ht="13.5">
      <c r="A12346" s="2" t="s">
        <v>12345</v>
      </c>
    </row>
    <row r="12347" ht="13.5">
      <c r="A12347" s="2" t="s">
        <v>12346</v>
      </c>
    </row>
    <row r="12348" ht="13.5">
      <c r="A12348" s="2" t="s">
        <v>12347</v>
      </c>
    </row>
    <row r="12349" ht="13.5">
      <c r="A12349" s="2" t="s">
        <v>12348</v>
      </c>
    </row>
    <row r="12350" ht="13.5">
      <c r="A12350" s="2" t="s">
        <v>12349</v>
      </c>
    </row>
    <row r="12351" ht="13.5">
      <c r="A12351" s="2" t="s">
        <v>12350</v>
      </c>
    </row>
    <row r="12352" ht="13.5">
      <c r="A12352" s="2" t="s">
        <v>12351</v>
      </c>
    </row>
    <row r="12353" ht="13.5">
      <c r="A12353" s="2" t="s">
        <v>12352</v>
      </c>
    </row>
    <row r="12354" ht="13.5">
      <c r="A12354" s="2" t="s">
        <v>12353</v>
      </c>
    </row>
    <row r="12355" ht="13.5">
      <c r="A12355" s="2" t="s">
        <v>12354</v>
      </c>
    </row>
    <row r="12356" ht="13.5">
      <c r="A12356" s="2" t="s">
        <v>12355</v>
      </c>
    </row>
    <row r="12357" ht="13.5">
      <c r="A12357" s="2" t="s">
        <v>12356</v>
      </c>
    </row>
    <row r="12358" ht="13.5">
      <c r="A12358" s="2" t="s">
        <v>12357</v>
      </c>
    </row>
    <row r="12359" ht="13.5">
      <c r="A12359" s="2" t="s">
        <v>12358</v>
      </c>
    </row>
    <row r="12360" ht="13.5">
      <c r="A12360" s="2" t="s">
        <v>12359</v>
      </c>
    </row>
    <row r="12361" ht="13.5">
      <c r="A12361" s="2" t="s">
        <v>12360</v>
      </c>
    </row>
    <row r="12362" ht="13.5">
      <c r="A12362" s="2" t="s">
        <v>12361</v>
      </c>
    </row>
    <row r="12363" ht="13.5">
      <c r="A12363" s="2" t="s">
        <v>12362</v>
      </c>
    </row>
    <row r="12364" ht="13.5">
      <c r="A12364" s="2" t="s">
        <v>12363</v>
      </c>
    </row>
    <row r="12365" ht="13.5">
      <c r="A12365" s="2" t="s">
        <v>12364</v>
      </c>
    </row>
    <row r="12366" ht="13.5">
      <c r="A12366" s="2" t="s">
        <v>12365</v>
      </c>
    </row>
    <row r="12367" ht="13.5">
      <c r="A12367" s="2" t="s">
        <v>12366</v>
      </c>
    </row>
    <row r="12368" ht="13.5">
      <c r="A12368" s="2" t="s">
        <v>12367</v>
      </c>
    </row>
    <row r="12369" ht="13.5">
      <c r="A12369" s="2" t="s">
        <v>12368</v>
      </c>
    </row>
    <row r="12370" ht="13.5">
      <c r="A12370" s="2" t="s">
        <v>12369</v>
      </c>
    </row>
    <row r="12371" ht="13.5">
      <c r="A12371" s="2" t="s">
        <v>12370</v>
      </c>
    </row>
    <row r="12372" ht="13.5">
      <c r="A12372" s="2" t="s">
        <v>12371</v>
      </c>
    </row>
    <row r="12373" ht="13.5">
      <c r="A12373" s="2" t="s">
        <v>12372</v>
      </c>
    </row>
    <row r="12374" ht="13.5">
      <c r="A12374" s="2" t="s">
        <v>12373</v>
      </c>
    </row>
    <row r="12375" ht="13.5">
      <c r="A12375" s="2" t="s">
        <v>12374</v>
      </c>
    </row>
    <row r="12376" ht="13.5">
      <c r="A12376" s="2" t="s">
        <v>12375</v>
      </c>
    </row>
    <row r="12377" ht="13.5">
      <c r="A12377" s="2" t="s">
        <v>12376</v>
      </c>
    </row>
    <row r="12378" ht="13.5">
      <c r="A12378" s="2" t="s">
        <v>12377</v>
      </c>
    </row>
    <row r="12379" ht="13.5">
      <c r="A12379" s="2" t="s">
        <v>12378</v>
      </c>
    </row>
    <row r="12380" ht="13.5">
      <c r="A12380" s="2" t="s">
        <v>12379</v>
      </c>
    </row>
    <row r="12381" ht="13.5">
      <c r="A12381" s="2" t="s">
        <v>12380</v>
      </c>
    </row>
    <row r="12382" ht="13.5">
      <c r="A12382" s="2" t="s">
        <v>12381</v>
      </c>
    </row>
    <row r="12383" ht="13.5">
      <c r="A12383" s="2" t="s">
        <v>12382</v>
      </c>
    </row>
    <row r="12384" ht="13.5">
      <c r="A12384" s="2" t="s">
        <v>12383</v>
      </c>
    </row>
    <row r="12385" ht="13.5">
      <c r="A12385" s="2" t="s">
        <v>12384</v>
      </c>
    </row>
    <row r="12386" ht="13.5">
      <c r="A12386" s="2" t="s">
        <v>12385</v>
      </c>
    </row>
    <row r="12387" ht="13.5">
      <c r="A12387" s="2" t="s">
        <v>12386</v>
      </c>
    </row>
    <row r="12388" ht="13.5">
      <c r="A12388" s="2" t="s">
        <v>12387</v>
      </c>
    </row>
    <row r="12389" ht="13.5">
      <c r="A12389" s="2" t="s">
        <v>12388</v>
      </c>
    </row>
    <row r="12390" ht="13.5">
      <c r="A12390" s="2" t="s">
        <v>12389</v>
      </c>
    </row>
    <row r="12391" ht="13.5">
      <c r="A12391" s="2" t="s">
        <v>12390</v>
      </c>
    </row>
    <row r="12392" ht="13.5">
      <c r="A12392" s="2" t="s">
        <v>12391</v>
      </c>
    </row>
    <row r="12393" ht="13.5">
      <c r="A12393" s="2" t="s">
        <v>12392</v>
      </c>
    </row>
    <row r="12394" ht="13.5">
      <c r="A12394" s="2" t="s">
        <v>12393</v>
      </c>
    </row>
    <row r="12395" ht="13.5">
      <c r="A12395" s="2" t="s">
        <v>12394</v>
      </c>
    </row>
    <row r="12396" ht="13.5">
      <c r="A12396" s="2" t="s">
        <v>12395</v>
      </c>
    </row>
    <row r="12397" ht="13.5">
      <c r="A12397" s="2" t="s">
        <v>12396</v>
      </c>
    </row>
    <row r="12398" ht="13.5">
      <c r="A12398" s="2" t="s">
        <v>12397</v>
      </c>
    </row>
    <row r="12399" ht="13.5">
      <c r="A12399" s="2" t="s">
        <v>12398</v>
      </c>
    </row>
    <row r="12400" ht="13.5">
      <c r="A12400" s="2" t="s">
        <v>12399</v>
      </c>
    </row>
    <row r="12401" ht="13.5">
      <c r="A12401" s="2" t="s">
        <v>12400</v>
      </c>
    </row>
    <row r="12402" ht="13.5">
      <c r="A12402" s="2" t="s">
        <v>12401</v>
      </c>
    </row>
    <row r="12403" ht="13.5">
      <c r="A12403" s="2" t="s">
        <v>12402</v>
      </c>
    </row>
    <row r="12404" ht="13.5">
      <c r="A12404" s="2" t="s">
        <v>12403</v>
      </c>
    </row>
    <row r="12405" ht="13.5">
      <c r="A12405" s="2" t="s">
        <v>12404</v>
      </c>
    </row>
    <row r="12406" ht="13.5">
      <c r="A12406" s="2" t="s">
        <v>12405</v>
      </c>
    </row>
    <row r="12407" ht="13.5">
      <c r="A12407" s="2" t="s">
        <v>12406</v>
      </c>
    </row>
    <row r="12408" ht="13.5">
      <c r="A12408" s="2" t="s">
        <v>12407</v>
      </c>
    </row>
    <row r="12409" ht="13.5">
      <c r="A12409" s="2" t="s">
        <v>12408</v>
      </c>
    </row>
    <row r="12410" ht="13.5">
      <c r="A12410" s="2" t="s">
        <v>12409</v>
      </c>
    </row>
    <row r="12411" ht="13.5">
      <c r="A12411" s="2" t="s">
        <v>12410</v>
      </c>
    </row>
    <row r="12412" ht="13.5">
      <c r="A12412" s="2" t="s">
        <v>12411</v>
      </c>
    </row>
    <row r="12413" ht="13.5">
      <c r="A12413" s="2" t="s">
        <v>12412</v>
      </c>
    </row>
    <row r="12414" ht="13.5">
      <c r="A12414" s="2" t="s">
        <v>12413</v>
      </c>
    </row>
    <row r="12415" ht="13.5">
      <c r="A12415" s="2" t="s">
        <v>12414</v>
      </c>
    </row>
    <row r="12416" ht="13.5">
      <c r="A12416" s="2" t="s">
        <v>12415</v>
      </c>
    </row>
    <row r="12417" ht="13.5">
      <c r="A12417" s="2" t="s">
        <v>12416</v>
      </c>
    </row>
    <row r="12418" ht="13.5">
      <c r="A12418" s="2" t="s">
        <v>12417</v>
      </c>
    </row>
    <row r="12419" ht="13.5">
      <c r="A12419" s="2" t="s">
        <v>12418</v>
      </c>
    </row>
    <row r="12420" ht="13.5">
      <c r="A12420" s="2" t="s">
        <v>12419</v>
      </c>
    </row>
    <row r="12421" ht="13.5">
      <c r="A12421" s="2" t="s">
        <v>12420</v>
      </c>
    </row>
    <row r="12422" ht="13.5">
      <c r="A12422" s="2" t="s">
        <v>12421</v>
      </c>
    </row>
    <row r="12423" ht="13.5">
      <c r="A12423" s="2" t="s">
        <v>12422</v>
      </c>
    </row>
    <row r="12424" ht="13.5">
      <c r="A12424" s="2" t="s">
        <v>12423</v>
      </c>
    </row>
    <row r="12425" ht="13.5">
      <c r="A12425" s="2" t="s">
        <v>12424</v>
      </c>
    </row>
    <row r="12426" ht="13.5">
      <c r="A12426" s="2" t="s">
        <v>12425</v>
      </c>
    </row>
    <row r="12427" ht="13.5">
      <c r="A12427" s="2" t="s">
        <v>12426</v>
      </c>
    </row>
    <row r="12428" ht="13.5">
      <c r="A12428" s="2" t="s">
        <v>12427</v>
      </c>
    </row>
    <row r="12429" ht="13.5">
      <c r="A12429" s="2" t="s">
        <v>12428</v>
      </c>
    </row>
    <row r="12430" ht="13.5">
      <c r="A12430" s="2" t="s">
        <v>12429</v>
      </c>
    </row>
    <row r="12431" ht="13.5">
      <c r="A12431" s="2" t="s">
        <v>12430</v>
      </c>
    </row>
    <row r="12432" ht="13.5">
      <c r="A12432" s="2" t="s">
        <v>12431</v>
      </c>
    </row>
    <row r="12433" ht="13.5">
      <c r="A12433" s="2" t="s">
        <v>12432</v>
      </c>
    </row>
    <row r="12434" ht="13.5">
      <c r="A12434" s="2" t="s">
        <v>12433</v>
      </c>
    </row>
    <row r="12435" ht="13.5">
      <c r="A12435" s="2" t="s">
        <v>12434</v>
      </c>
    </row>
    <row r="12436" ht="13.5">
      <c r="A12436" s="2" t="s">
        <v>12435</v>
      </c>
    </row>
    <row r="12437" ht="13.5">
      <c r="A12437" s="2" t="s">
        <v>12436</v>
      </c>
    </row>
    <row r="12438" ht="13.5">
      <c r="A12438" s="2" t="s">
        <v>12437</v>
      </c>
    </row>
    <row r="12439" ht="13.5">
      <c r="A12439" s="2" t="s">
        <v>12438</v>
      </c>
    </row>
    <row r="12440" ht="13.5">
      <c r="A12440" s="2" t="s">
        <v>12439</v>
      </c>
    </row>
    <row r="12441" ht="13.5">
      <c r="A12441" s="2" t="s">
        <v>12440</v>
      </c>
    </row>
    <row r="12442" ht="13.5">
      <c r="A12442" s="2" t="s">
        <v>12441</v>
      </c>
    </row>
    <row r="12443" ht="13.5">
      <c r="A12443" s="2" t="s">
        <v>12442</v>
      </c>
    </row>
    <row r="12444" ht="13.5">
      <c r="A12444" s="2" t="s">
        <v>12443</v>
      </c>
    </row>
    <row r="12445" ht="13.5">
      <c r="A12445" s="2" t="s">
        <v>12444</v>
      </c>
    </row>
    <row r="12446" ht="13.5">
      <c r="A12446" s="2" t="s">
        <v>12445</v>
      </c>
    </row>
    <row r="12447" ht="13.5">
      <c r="A12447" s="2" t="s">
        <v>12446</v>
      </c>
    </row>
    <row r="12448" ht="13.5">
      <c r="A12448" s="2" t="s">
        <v>12447</v>
      </c>
    </row>
    <row r="12449" ht="13.5">
      <c r="A12449" s="2" t="s">
        <v>12448</v>
      </c>
    </row>
    <row r="12450" ht="13.5">
      <c r="A12450" s="2" t="s">
        <v>12449</v>
      </c>
    </row>
    <row r="12451" ht="13.5">
      <c r="A12451" s="2" t="s">
        <v>12450</v>
      </c>
    </row>
    <row r="12452" ht="13.5">
      <c r="A12452" s="2" t="s">
        <v>12451</v>
      </c>
    </row>
    <row r="12453" ht="13.5">
      <c r="A12453" s="2" t="s">
        <v>12452</v>
      </c>
    </row>
    <row r="12454" ht="13.5">
      <c r="A12454" s="2" t="s">
        <v>12453</v>
      </c>
    </row>
    <row r="12455" ht="13.5">
      <c r="A12455" s="2" t="s">
        <v>12454</v>
      </c>
    </row>
    <row r="12456" ht="13.5">
      <c r="A12456" s="2" t="s">
        <v>12455</v>
      </c>
    </row>
    <row r="12457" ht="13.5">
      <c r="A12457" s="2" t="s">
        <v>12456</v>
      </c>
    </row>
    <row r="12458" ht="13.5">
      <c r="A12458" s="2" t="s">
        <v>12457</v>
      </c>
    </row>
    <row r="12459" ht="13.5">
      <c r="A12459" s="2" t="s">
        <v>12458</v>
      </c>
    </row>
    <row r="12460" ht="13.5">
      <c r="A12460" s="2" t="s">
        <v>12459</v>
      </c>
    </row>
    <row r="12461" ht="13.5">
      <c r="A12461" s="2" t="s">
        <v>12460</v>
      </c>
    </row>
    <row r="12462" ht="13.5">
      <c r="A12462" s="2" t="s">
        <v>12461</v>
      </c>
    </row>
    <row r="12463" ht="13.5">
      <c r="A12463" s="2" t="s">
        <v>12462</v>
      </c>
    </row>
    <row r="12464" ht="13.5">
      <c r="A12464" s="2" t="s">
        <v>12463</v>
      </c>
    </row>
    <row r="12465" ht="13.5">
      <c r="A12465" s="2" t="s">
        <v>12464</v>
      </c>
    </row>
    <row r="12466" ht="13.5">
      <c r="A12466" s="2" t="s">
        <v>12465</v>
      </c>
    </row>
    <row r="12467" ht="13.5">
      <c r="A12467" s="2" t="s">
        <v>12466</v>
      </c>
    </row>
    <row r="12468" ht="13.5">
      <c r="A12468" s="2" t="s">
        <v>12467</v>
      </c>
    </row>
    <row r="12469" ht="13.5">
      <c r="A12469" s="2" t="s">
        <v>12468</v>
      </c>
    </row>
    <row r="12470" ht="13.5">
      <c r="A12470" s="2" t="s">
        <v>12469</v>
      </c>
    </row>
    <row r="12471" ht="13.5">
      <c r="A12471" s="2" t="s">
        <v>12470</v>
      </c>
    </row>
    <row r="12472" ht="13.5">
      <c r="A12472" s="2" t="s">
        <v>12471</v>
      </c>
    </row>
    <row r="12473" ht="13.5">
      <c r="A12473" s="2" t="s">
        <v>12472</v>
      </c>
    </row>
    <row r="12474" ht="13.5">
      <c r="A12474" s="2" t="s">
        <v>12473</v>
      </c>
    </row>
    <row r="12475" ht="13.5">
      <c r="A12475" s="2" t="s">
        <v>12474</v>
      </c>
    </row>
    <row r="12476" ht="13.5">
      <c r="A12476" s="2" t="s">
        <v>12475</v>
      </c>
    </row>
    <row r="12477" ht="13.5">
      <c r="A12477" s="2" t="s">
        <v>12476</v>
      </c>
    </row>
    <row r="12478" ht="13.5">
      <c r="A12478" s="2" t="s">
        <v>12477</v>
      </c>
    </row>
    <row r="12479" ht="13.5">
      <c r="A12479" s="2" t="s">
        <v>12478</v>
      </c>
    </row>
    <row r="12480" ht="13.5">
      <c r="A12480" s="2" t="s">
        <v>12479</v>
      </c>
    </row>
    <row r="12481" ht="13.5">
      <c r="A12481" s="2" t="s">
        <v>12480</v>
      </c>
    </row>
    <row r="12482" ht="13.5">
      <c r="A12482" s="2" t="s">
        <v>12481</v>
      </c>
    </row>
    <row r="12483" ht="13.5">
      <c r="A12483" s="2" t="s">
        <v>12482</v>
      </c>
    </row>
    <row r="12484" ht="13.5">
      <c r="A12484" s="2" t="s">
        <v>12483</v>
      </c>
    </row>
    <row r="12485" ht="13.5">
      <c r="A12485" s="2" t="s">
        <v>12484</v>
      </c>
    </row>
    <row r="12486" ht="13.5">
      <c r="A12486" s="2" t="s">
        <v>12485</v>
      </c>
    </row>
    <row r="12487" ht="13.5">
      <c r="A12487" s="2" t="s">
        <v>12486</v>
      </c>
    </row>
    <row r="12488" ht="13.5">
      <c r="A12488" s="2" t="s">
        <v>12487</v>
      </c>
    </row>
    <row r="12489" ht="13.5">
      <c r="A12489" s="2" t="s">
        <v>12488</v>
      </c>
    </row>
    <row r="12490" ht="13.5">
      <c r="A12490" s="2" t="s">
        <v>12489</v>
      </c>
    </row>
    <row r="12491" ht="13.5">
      <c r="A12491" s="2" t="s">
        <v>12490</v>
      </c>
    </row>
    <row r="12492" ht="13.5">
      <c r="A12492" s="2" t="s">
        <v>12491</v>
      </c>
    </row>
    <row r="12493" ht="13.5">
      <c r="A12493" s="2" t="s">
        <v>12492</v>
      </c>
    </row>
    <row r="12494" ht="13.5">
      <c r="A12494" s="2" t="s">
        <v>12493</v>
      </c>
    </row>
    <row r="12495" ht="13.5">
      <c r="A12495" s="2" t="s">
        <v>12494</v>
      </c>
    </row>
    <row r="12496" ht="13.5">
      <c r="A12496" s="2" t="s">
        <v>12495</v>
      </c>
    </row>
    <row r="12497" ht="13.5">
      <c r="A12497" s="2" t="s">
        <v>12496</v>
      </c>
    </row>
    <row r="12498" ht="13.5">
      <c r="A12498" s="2" t="s">
        <v>12497</v>
      </c>
    </row>
    <row r="12499" ht="13.5">
      <c r="A12499" s="2" t="s">
        <v>12498</v>
      </c>
    </row>
    <row r="12500" ht="13.5">
      <c r="A12500" s="2" t="s">
        <v>12499</v>
      </c>
    </row>
    <row r="12501" ht="13.5">
      <c r="A12501" s="2" t="s">
        <v>12500</v>
      </c>
    </row>
    <row r="12502" ht="13.5">
      <c r="A12502" s="2" t="s">
        <v>12501</v>
      </c>
    </row>
    <row r="12503" ht="13.5">
      <c r="A12503" s="2" t="s">
        <v>12502</v>
      </c>
    </row>
    <row r="12504" ht="13.5">
      <c r="A12504" s="2" t="s">
        <v>12503</v>
      </c>
    </row>
    <row r="12505" ht="13.5">
      <c r="A12505" s="2" t="s">
        <v>12504</v>
      </c>
    </row>
    <row r="12506" ht="13.5">
      <c r="A12506" s="2" t="s">
        <v>12505</v>
      </c>
    </row>
    <row r="12507" ht="13.5">
      <c r="A12507" s="2" t="s">
        <v>12506</v>
      </c>
    </row>
    <row r="12508" ht="13.5">
      <c r="A12508" s="2" t="s">
        <v>12507</v>
      </c>
    </row>
    <row r="12509" ht="13.5">
      <c r="A12509" s="2" t="s">
        <v>12508</v>
      </c>
    </row>
    <row r="12510" ht="13.5">
      <c r="A12510" s="2" t="s">
        <v>12509</v>
      </c>
    </row>
    <row r="12511" ht="13.5">
      <c r="A12511" s="2" t="s">
        <v>12510</v>
      </c>
    </row>
    <row r="12512" ht="13.5">
      <c r="A12512" s="2" t="s">
        <v>12511</v>
      </c>
    </row>
    <row r="12513" ht="13.5">
      <c r="A12513" s="2" t="s">
        <v>12512</v>
      </c>
    </row>
    <row r="12514" ht="13.5">
      <c r="A12514" s="2" t="s">
        <v>12513</v>
      </c>
    </row>
    <row r="12515" ht="13.5">
      <c r="A12515" s="2" t="s">
        <v>12514</v>
      </c>
    </row>
    <row r="12516" ht="13.5">
      <c r="A12516" s="2" t="s">
        <v>12515</v>
      </c>
    </row>
    <row r="12517" ht="13.5">
      <c r="A12517" s="2" t="s">
        <v>12516</v>
      </c>
    </row>
    <row r="12518" ht="13.5">
      <c r="A12518" s="2" t="s">
        <v>12517</v>
      </c>
    </row>
    <row r="12519" ht="13.5">
      <c r="A12519" s="2" t="s">
        <v>12518</v>
      </c>
    </row>
    <row r="12520" ht="13.5">
      <c r="A12520" s="2" t="s">
        <v>12519</v>
      </c>
    </row>
    <row r="12521" ht="13.5">
      <c r="A12521" s="2" t="s">
        <v>12520</v>
      </c>
    </row>
    <row r="12522" ht="13.5">
      <c r="A12522" s="2" t="s">
        <v>12521</v>
      </c>
    </row>
    <row r="12523" ht="13.5">
      <c r="A12523" s="2" t="s">
        <v>12522</v>
      </c>
    </row>
    <row r="12524" ht="13.5">
      <c r="A12524" s="2" t="s">
        <v>12523</v>
      </c>
    </row>
    <row r="12525" ht="13.5">
      <c r="A12525" s="2" t="s">
        <v>12524</v>
      </c>
    </row>
    <row r="12526" ht="13.5">
      <c r="A12526" s="2" t="s">
        <v>12525</v>
      </c>
    </row>
    <row r="12527" ht="13.5">
      <c r="A12527" s="2" t="s">
        <v>12526</v>
      </c>
    </row>
    <row r="12528" ht="13.5">
      <c r="A12528" s="2" t="s">
        <v>12527</v>
      </c>
    </row>
    <row r="12529" ht="13.5">
      <c r="A12529" s="2" t="s">
        <v>12528</v>
      </c>
    </row>
    <row r="12530" ht="13.5">
      <c r="A12530" s="2" t="s">
        <v>12529</v>
      </c>
    </row>
    <row r="12531" ht="13.5">
      <c r="A12531" s="2" t="s">
        <v>12530</v>
      </c>
    </row>
    <row r="12532" ht="13.5">
      <c r="A12532" s="2" t="s">
        <v>12531</v>
      </c>
    </row>
    <row r="12533" ht="13.5">
      <c r="A12533" s="2" t="s">
        <v>12532</v>
      </c>
    </row>
    <row r="12534" ht="13.5">
      <c r="A12534" s="2" t="s">
        <v>12533</v>
      </c>
    </row>
    <row r="12535" ht="13.5">
      <c r="A12535" s="2" t="s">
        <v>12534</v>
      </c>
    </row>
    <row r="12536" ht="13.5">
      <c r="A12536" s="2" t="s">
        <v>12535</v>
      </c>
    </row>
    <row r="12537" ht="13.5">
      <c r="A12537" s="2" t="s">
        <v>12536</v>
      </c>
    </row>
    <row r="12538" ht="13.5">
      <c r="A12538" s="2" t="s">
        <v>12537</v>
      </c>
    </row>
    <row r="12539" ht="13.5">
      <c r="A12539" s="2" t="s">
        <v>12538</v>
      </c>
    </row>
    <row r="12540" ht="13.5">
      <c r="A12540" s="2" t="s">
        <v>12539</v>
      </c>
    </row>
    <row r="12541" ht="13.5">
      <c r="A12541" s="2" t="s">
        <v>12540</v>
      </c>
    </row>
    <row r="12542" ht="13.5">
      <c r="A12542" s="2" t="s">
        <v>12541</v>
      </c>
    </row>
    <row r="12543" ht="13.5">
      <c r="A12543" s="2" t="s">
        <v>12542</v>
      </c>
    </row>
    <row r="12544" ht="13.5">
      <c r="A12544" s="2" t="s">
        <v>12543</v>
      </c>
    </row>
    <row r="12545" ht="13.5">
      <c r="A12545" s="2" t="s">
        <v>12544</v>
      </c>
    </row>
    <row r="12546" ht="13.5">
      <c r="A12546" s="2" t="s">
        <v>12545</v>
      </c>
    </row>
    <row r="12547" ht="13.5">
      <c r="A12547" s="2" t="s">
        <v>12546</v>
      </c>
    </row>
    <row r="12548" ht="13.5">
      <c r="A12548" s="2" t="s">
        <v>12547</v>
      </c>
    </row>
    <row r="12549" ht="13.5">
      <c r="A12549" s="2" t="s">
        <v>12548</v>
      </c>
    </row>
    <row r="12550" ht="13.5">
      <c r="A12550" s="2" t="s">
        <v>12549</v>
      </c>
    </row>
    <row r="12551" ht="13.5">
      <c r="A12551" s="2" t="s">
        <v>12550</v>
      </c>
    </row>
    <row r="12552" ht="13.5">
      <c r="A12552" s="2" t="s">
        <v>12551</v>
      </c>
    </row>
    <row r="12553" ht="13.5">
      <c r="A12553" s="2" t="s">
        <v>12552</v>
      </c>
    </row>
    <row r="12554" ht="13.5">
      <c r="A12554" s="2" t="s">
        <v>12553</v>
      </c>
    </row>
    <row r="12555" ht="13.5">
      <c r="A12555" s="2" t="s">
        <v>12554</v>
      </c>
    </row>
    <row r="12556" ht="13.5">
      <c r="A12556" s="2" t="s">
        <v>12555</v>
      </c>
    </row>
    <row r="12557" ht="13.5">
      <c r="A12557" s="2" t="s">
        <v>12556</v>
      </c>
    </row>
    <row r="12558" ht="13.5">
      <c r="A12558" s="2" t="s">
        <v>12557</v>
      </c>
    </row>
    <row r="12559" ht="13.5">
      <c r="A12559" s="2" t="s">
        <v>12558</v>
      </c>
    </row>
    <row r="12560" ht="13.5">
      <c r="A12560" s="2" t="s">
        <v>12559</v>
      </c>
    </row>
    <row r="12561" ht="13.5">
      <c r="A12561" s="2" t="s">
        <v>12560</v>
      </c>
    </row>
    <row r="12562" ht="13.5">
      <c r="A12562" s="2" t="s">
        <v>12561</v>
      </c>
    </row>
    <row r="12563" ht="13.5">
      <c r="A12563" s="2" t="s">
        <v>12562</v>
      </c>
    </row>
    <row r="12564" ht="13.5">
      <c r="A12564" s="2" t="s">
        <v>12563</v>
      </c>
    </row>
    <row r="12565" ht="13.5">
      <c r="A12565" s="2" t="s">
        <v>12564</v>
      </c>
    </row>
    <row r="12566" ht="13.5">
      <c r="A12566" s="2" t="s">
        <v>12565</v>
      </c>
    </row>
    <row r="12567" ht="13.5">
      <c r="A12567" s="2" t="s">
        <v>12566</v>
      </c>
    </row>
    <row r="12568" ht="13.5">
      <c r="A12568" s="2" t="s">
        <v>12567</v>
      </c>
    </row>
    <row r="12569" ht="13.5">
      <c r="A12569" s="2" t="s">
        <v>12568</v>
      </c>
    </row>
    <row r="12570" ht="13.5">
      <c r="A12570" s="2" t="s">
        <v>12569</v>
      </c>
    </row>
    <row r="12571" ht="13.5">
      <c r="A12571" s="2" t="s">
        <v>12570</v>
      </c>
    </row>
    <row r="12572" ht="13.5">
      <c r="A12572" s="2" t="s">
        <v>12571</v>
      </c>
    </row>
    <row r="12573" ht="13.5">
      <c r="A12573" s="2" t="s">
        <v>12572</v>
      </c>
    </row>
    <row r="12574" ht="13.5">
      <c r="A12574" s="2" t="s">
        <v>12573</v>
      </c>
    </row>
    <row r="12575" ht="13.5">
      <c r="A12575" s="2" t="s">
        <v>12574</v>
      </c>
    </row>
    <row r="12576" ht="13.5">
      <c r="A12576" s="2" t="s">
        <v>12575</v>
      </c>
    </row>
    <row r="12577" ht="13.5">
      <c r="A12577" s="2" t="s">
        <v>12576</v>
      </c>
    </row>
    <row r="12578" ht="13.5">
      <c r="A12578" s="2" t="s">
        <v>12577</v>
      </c>
    </row>
    <row r="12579" ht="13.5">
      <c r="A12579" s="2" t="s">
        <v>12578</v>
      </c>
    </row>
    <row r="12580" ht="13.5">
      <c r="A12580" s="2" t="s">
        <v>12579</v>
      </c>
    </row>
    <row r="12581" ht="13.5">
      <c r="A12581" s="2" t="s">
        <v>12580</v>
      </c>
    </row>
    <row r="12582" ht="13.5">
      <c r="A12582" s="2" t="s">
        <v>12581</v>
      </c>
    </row>
    <row r="12583" ht="13.5">
      <c r="A12583" s="2" t="s">
        <v>12582</v>
      </c>
    </row>
    <row r="12584" ht="13.5">
      <c r="A12584" s="2" t="s">
        <v>12583</v>
      </c>
    </row>
    <row r="12585" ht="13.5">
      <c r="A12585" s="2" t="s">
        <v>12584</v>
      </c>
    </row>
    <row r="12586" ht="13.5">
      <c r="A12586" s="2" t="s">
        <v>12585</v>
      </c>
    </row>
    <row r="12587" ht="13.5">
      <c r="A12587" s="2" t="s">
        <v>12586</v>
      </c>
    </row>
    <row r="12588" ht="13.5">
      <c r="A12588" s="2" t="s">
        <v>12587</v>
      </c>
    </row>
    <row r="12589" ht="13.5">
      <c r="A12589" s="2" t="s">
        <v>12588</v>
      </c>
    </row>
    <row r="12590" ht="13.5">
      <c r="A12590" s="2" t="s">
        <v>12589</v>
      </c>
    </row>
    <row r="12591" ht="13.5">
      <c r="A12591" s="2" t="s">
        <v>12590</v>
      </c>
    </row>
    <row r="12592" ht="13.5">
      <c r="A12592" s="2" t="s">
        <v>12591</v>
      </c>
    </row>
    <row r="12593" ht="13.5">
      <c r="A12593" s="2" t="s">
        <v>12592</v>
      </c>
    </row>
    <row r="12594" ht="13.5">
      <c r="A12594" s="2" t="s">
        <v>12593</v>
      </c>
    </row>
    <row r="12595" ht="13.5">
      <c r="A12595" s="2" t="s">
        <v>12594</v>
      </c>
    </row>
    <row r="12596" ht="13.5">
      <c r="A12596" s="2" t="s">
        <v>12595</v>
      </c>
    </row>
    <row r="12597" ht="13.5">
      <c r="A12597" s="2" t="s">
        <v>12596</v>
      </c>
    </row>
    <row r="12598" ht="13.5">
      <c r="A12598" s="2" t="s">
        <v>12597</v>
      </c>
    </row>
    <row r="12599" ht="13.5">
      <c r="A12599" s="2" t="s">
        <v>12598</v>
      </c>
    </row>
    <row r="12600" ht="13.5">
      <c r="A12600" s="2" t="s">
        <v>12599</v>
      </c>
    </row>
    <row r="12601" ht="13.5">
      <c r="A12601" s="2" t="s">
        <v>12600</v>
      </c>
    </row>
    <row r="12602" ht="13.5">
      <c r="A12602" s="2" t="s">
        <v>12601</v>
      </c>
    </row>
    <row r="12603" ht="13.5">
      <c r="A12603" s="2" t="s">
        <v>12602</v>
      </c>
    </row>
    <row r="12604" ht="13.5">
      <c r="A12604" s="2" t="s">
        <v>12603</v>
      </c>
    </row>
    <row r="12605" ht="13.5">
      <c r="A12605" s="2" t="s">
        <v>12604</v>
      </c>
    </row>
    <row r="12606" ht="13.5">
      <c r="A12606" s="2" t="s">
        <v>12605</v>
      </c>
    </row>
    <row r="12607" ht="13.5">
      <c r="A12607" s="2" t="s">
        <v>12606</v>
      </c>
    </row>
    <row r="12608" ht="13.5">
      <c r="A12608" s="2" t="s">
        <v>12607</v>
      </c>
    </row>
    <row r="12609" ht="13.5">
      <c r="A12609" s="2" t="s">
        <v>12608</v>
      </c>
    </row>
    <row r="12610" ht="13.5">
      <c r="A12610" s="2" t="s">
        <v>12609</v>
      </c>
    </row>
    <row r="12611" ht="13.5">
      <c r="A12611" s="2" t="s">
        <v>12610</v>
      </c>
    </row>
    <row r="12612" ht="13.5">
      <c r="A12612" s="2" t="s">
        <v>12611</v>
      </c>
    </row>
    <row r="12613" ht="13.5">
      <c r="A12613" s="2" t="s">
        <v>12612</v>
      </c>
    </row>
    <row r="12614" ht="13.5">
      <c r="A12614" s="2" t="s">
        <v>12613</v>
      </c>
    </row>
    <row r="12615" ht="13.5">
      <c r="A12615" s="2" t="s">
        <v>12614</v>
      </c>
    </row>
    <row r="12616" ht="13.5">
      <c r="A12616" s="2" t="s">
        <v>12615</v>
      </c>
    </row>
    <row r="12617" ht="13.5">
      <c r="A12617" s="2" t="s">
        <v>12616</v>
      </c>
    </row>
    <row r="12618" ht="13.5">
      <c r="A12618" s="2" t="s">
        <v>12617</v>
      </c>
    </row>
    <row r="12619" ht="13.5">
      <c r="A12619" s="2" t="s">
        <v>12618</v>
      </c>
    </row>
    <row r="12620" ht="13.5">
      <c r="A12620" s="2" t="s">
        <v>12619</v>
      </c>
    </row>
    <row r="12621" ht="13.5">
      <c r="A12621" s="2" t="s">
        <v>12620</v>
      </c>
    </row>
    <row r="12622" ht="13.5">
      <c r="A12622" s="2" t="s">
        <v>12621</v>
      </c>
    </row>
    <row r="12623" ht="13.5">
      <c r="A12623" s="2" t="s">
        <v>12622</v>
      </c>
    </row>
    <row r="12624" ht="13.5">
      <c r="A12624" s="2" t="s">
        <v>12623</v>
      </c>
    </row>
    <row r="12625" ht="13.5">
      <c r="A12625" s="2" t="s">
        <v>12624</v>
      </c>
    </row>
    <row r="12626" ht="13.5">
      <c r="A12626" s="2" t="s">
        <v>12625</v>
      </c>
    </row>
    <row r="12627" ht="13.5">
      <c r="A12627" s="2" t="s">
        <v>12626</v>
      </c>
    </row>
    <row r="12628" ht="13.5">
      <c r="A12628" s="2" t="s">
        <v>12627</v>
      </c>
    </row>
    <row r="12629" ht="13.5">
      <c r="A12629" s="2" t="s">
        <v>12628</v>
      </c>
    </row>
    <row r="12630" ht="13.5">
      <c r="A12630" s="2" t="s">
        <v>12629</v>
      </c>
    </row>
    <row r="12631" ht="13.5">
      <c r="A12631" s="2" t="s">
        <v>12630</v>
      </c>
    </row>
    <row r="12632" ht="13.5">
      <c r="A12632" s="2" t="s">
        <v>12631</v>
      </c>
    </row>
    <row r="12633" ht="13.5">
      <c r="A12633" s="2" t="s">
        <v>12632</v>
      </c>
    </row>
    <row r="12634" ht="13.5">
      <c r="A12634" s="2" t="s">
        <v>12633</v>
      </c>
    </row>
    <row r="12635" ht="13.5">
      <c r="A12635" s="2" t="s">
        <v>12634</v>
      </c>
    </row>
    <row r="12636" ht="13.5">
      <c r="A12636" s="2" t="s">
        <v>12635</v>
      </c>
    </row>
    <row r="12637" ht="13.5">
      <c r="A12637" s="2" t="s">
        <v>12636</v>
      </c>
    </row>
    <row r="12638" ht="13.5">
      <c r="A12638" s="2" t="s">
        <v>12637</v>
      </c>
    </row>
    <row r="12639" ht="13.5">
      <c r="A12639" s="2" t="s">
        <v>12638</v>
      </c>
    </row>
    <row r="12640" ht="13.5">
      <c r="A12640" s="2" t="s">
        <v>12639</v>
      </c>
    </row>
    <row r="12641" ht="13.5">
      <c r="A12641" s="2" t="s">
        <v>12640</v>
      </c>
    </row>
    <row r="12642" ht="13.5">
      <c r="A12642" s="2" t="s">
        <v>12641</v>
      </c>
    </row>
    <row r="12643" ht="13.5">
      <c r="A12643" s="2" t="s">
        <v>12642</v>
      </c>
    </row>
    <row r="12644" ht="13.5">
      <c r="A12644" s="2" t="s">
        <v>12643</v>
      </c>
    </row>
    <row r="12645" ht="13.5">
      <c r="A12645" s="2" t="s">
        <v>12644</v>
      </c>
    </row>
    <row r="12646" ht="13.5">
      <c r="A12646" s="2" t="s">
        <v>12645</v>
      </c>
    </row>
    <row r="12647" ht="13.5">
      <c r="A12647" s="2" t="s">
        <v>12646</v>
      </c>
    </row>
    <row r="12648" ht="13.5">
      <c r="A12648" s="2" t="s">
        <v>12647</v>
      </c>
    </row>
    <row r="12649" ht="13.5">
      <c r="A12649" s="2" t="s">
        <v>12648</v>
      </c>
    </row>
    <row r="12650" ht="13.5">
      <c r="A12650" s="2" t="s">
        <v>12649</v>
      </c>
    </row>
    <row r="12651" ht="13.5">
      <c r="A12651" s="2" t="s">
        <v>12650</v>
      </c>
    </row>
    <row r="12652" ht="13.5">
      <c r="A12652" s="2" t="s">
        <v>12651</v>
      </c>
    </row>
    <row r="12653" ht="13.5">
      <c r="A12653" s="2" t="s">
        <v>12652</v>
      </c>
    </row>
    <row r="12654" ht="13.5">
      <c r="A12654" s="2" t="s">
        <v>12653</v>
      </c>
    </row>
    <row r="12655" ht="13.5">
      <c r="A12655" s="2" t="s">
        <v>12654</v>
      </c>
    </row>
    <row r="12656" ht="13.5">
      <c r="A12656" s="2" t="s">
        <v>12655</v>
      </c>
    </row>
    <row r="12657" ht="13.5">
      <c r="A12657" s="2" t="s">
        <v>12656</v>
      </c>
    </row>
    <row r="12658" ht="13.5">
      <c r="A12658" s="2" t="s">
        <v>12657</v>
      </c>
    </row>
    <row r="12659" ht="13.5">
      <c r="A12659" s="2" t="s">
        <v>12658</v>
      </c>
    </row>
    <row r="12660" ht="13.5">
      <c r="A12660" s="2" t="s">
        <v>12659</v>
      </c>
    </row>
    <row r="12661" ht="13.5">
      <c r="A12661" s="2" t="s">
        <v>12660</v>
      </c>
    </row>
    <row r="12662" ht="13.5">
      <c r="A12662" s="2" t="s">
        <v>12661</v>
      </c>
    </row>
    <row r="12663" ht="13.5">
      <c r="A12663" s="2" t="s">
        <v>12662</v>
      </c>
    </row>
    <row r="12664" ht="13.5">
      <c r="A12664" s="2" t="s">
        <v>12663</v>
      </c>
    </row>
    <row r="12665" ht="13.5">
      <c r="A12665" s="2" t="s">
        <v>12664</v>
      </c>
    </row>
    <row r="12666" ht="13.5">
      <c r="A12666" s="2" t="s">
        <v>12665</v>
      </c>
    </row>
    <row r="12667" ht="13.5">
      <c r="A12667" s="2" t="s">
        <v>12666</v>
      </c>
    </row>
    <row r="12668" ht="13.5">
      <c r="A12668" s="2" t="s">
        <v>12667</v>
      </c>
    </row>
    <row r="12669" ht="13.5">
      <c r="A12669" s="2" t="s">
        <v>12668</v>
      </c>
    </row>
    <row r="12670" ht="13.5">
      <c r="A12670" s="2" t="s">
        <v>12669</v>
      </c>
    </row>
    <row r="12671" ht="13.5">
      <c r="A12671" s="2" t="s">
        <v>12670</v>
      </c>
    </row>
    <row r="12672" ht="13.5">
      <c r="A12672" s="2" t="s">
        <v>12671</v>
      </c>
    </row>
    <row r="12673" ht="13.5">
      <c r="A12673" s="2" t="s">
        <v>12672</v>
      </c>
    </row>
    <row r="12674" ht="13.5">
      <c r="A12674" s="2" t="s">
        <v>12673</v>
      </c>
    </row>
    <row r="12675" ht="13.5">
      <c r="A12675" s="2" t="s">
        <v>12674</v>
      </c>
    </row>
    <row r="12676" ht="13.5">
      <c r="A12676" s="2" t="s">
        <v>12675</v>
      </c>
    </row>
    <row r="12677" ht="13.5">
      <c r="A12677" s="2" t="s">
        <v>12676</v>
      </c>
    </row>
    <row r="12678" ht="13.5">
      <c r="A12678" s="2" t="s">
        <v>12677</v>
      </c>
    </row>
    <row r="12679" ht="13.5">
      <c r="A12679" s="2" t="s">
        <v>12678</v>
      </c>
    </row>
    <row r="12680" ht="13.5">
      <c r="A12680" s="2" t="s">
        <v>12679</v>
      </c>
    </row>
    <row r="12681" ht="13.5">
      <c r="A12681" s="2" t="s">
        <v>12680</v>
      </c>
    </row>
    <row r="12682" ht="13.5">
      <c r="A12682" s="2" t="s">
        <v>12681</v>
      </c>
    </row>
    <row r="12683" ht="13.5">
      <c r="A12683" s="2" t="s">
        <v>12682</v>
      </c>
    </row>
    <row r="12684" ht="13.5">
      <c r="A12684" s="2" t="s">
        <v>12683</v>
      </c>
    </row>
    <row r="12685" ht="13.5">
      <c r="A12685" s="2" t="s">
        <v>12684</v>
      </c>
    </row>
    <row r="12686" ht="13.5">
      <c r="A12686" s="2" t="s">
        <v>12685</v>
      </c>
    </row>
    <row r="12687" ht="13.5">
      <c r="A12687" s="2" t="s">
        <v>12686</v>
      </c>
    </row>
    <row r="12688" ht="13.5">
      <c r="A12688" s="2" t="s">
        <v>12687</v>
      </c>
    </row>
    <row r="12689" ht="13.5">
      <c r="A12689" s="2" t="s">
        <v>12688</v>
      </c>
    </row>
    <row r="12690" ht="13.5">
      <c r="A12690" s="2" t="s">
        <v>12689</v>
      </c>
    </row>
    <row r="12691" ht="13.5">
      <c r="A12691" s="2" t="s">
        <v>12690</v>
      </c>
    </row>
    <row r="12692" ht="13.5">
      <c r="A12692" s="2" t="s">
        <v>12691</v>
      </c>
    </row>
    <row r="12693" ht="13.5">
      <c r="A12693" s="2" t="s">
        <v>12692</v>
      </c>
    </row>
    <row r="12694" ht="13.5">
      <c r="A12694" s="2" t="s">
        <v>12693</v>
      </c>
    </row>
    <row r="12695" ht="13.5">
      <c r="A12695" s="2" t="s">
        <v>12694</v>
      </c>
    </row>
    <row r="12696" ht="13.5">
      <c r="A12696" s="2" t="s">
        <v>12695</v>
      </c>
    </row>
    <row r="12697" ht="13.5">
      <c r="A12697" s="2" t="s">
        <v>12696</v>
      </c>
    </row>
    <row r="12698" ht="13.5">
      <c r="A12698" s="2" t="s">
        <v>12697</v>
      </c>
    </row>
    <row r="12699" ht="13.5">
      <c r="A12699" s="2" t="s">
        <v>12698</v>
      </c>
    </row>
    <row r="12700" ht="13.5">
      <c r="A12700" s="2" t="s">
        <v>12699</v>
      </c>
    </row>
    <row r="12701" ht="13.5">
      <c r="A12701" s="2" t="s">
        <v>12700</v>
      </c>
    </row>
    <row r="12702" ht="13.5">
      <c r="A12702" s="2" t="s">
        <v>12701</v>
      </c>
    </row>
    <row r="12703" ht="13.5">
      <c r="A12703" s="2" t="s">
        <v>12702</v>
      </c>
    </row>
    <row r="12704" ht="13.5">
      <c r="A12704" s="2" t="s">
        <v>12703</v>
      </c>
    </row>
    <row r="12705" ht="13.5">
      <c r="A12705" s="2" t="s">
        <v>12704</v>
      </c>
    </row>
    <row r="12706" ht="13.5">
      <c r="A12706" s="2" t="s">
        <v>12705</v>
      </c>
    </row>
    <row r="12707" ht="13.5">
      <c r="A12707" s="2" t="s">
        <v>12706</v>
      </c>
    </row>
    <row r="12708" ht="13.5">
      <c r="A12708" s="2" t="s">
        <v>12707</v>
      </c>
    </row>
    <row r="12709" ht="13.5">
      <c r="A12709" s="2" t="s">
        <v>12708</v>
      </c>
    </row>
    <row r="12710" ht="13.5">
      <c r="A12710" s="2" t="s">
        <v>12709</v>
      </c>
    </row>
    <row r="12711" ht="13.5">
      <c r="A12711" s="2" t="s">
        <v>12710</v>
      </c>
    </row>
    <row r="12712" ht="13.5">
      <c r="A12712" s="2" t="s">
        <v>12711</v>
      </c>
    </row>
    <row r="12713" ht="13.5">
      <c r="A12713" s="2" t="s">
        <v>12712</v>
      </c>
    </row>
    <row r="12714" ht="13.5">
      <c r="A12714" s="2" t="s">
        <v>12713</v>
      </c>
    </row>
    <row r="12715" ht="13.5">
      <c r="A12715" s="2" t="s">
        <v>12714</v>
      </c>
    </row>
    <row r="12716" ht="13.5">
      <c r="A12716" s="2" t="s">
        <v>12715</v>
      </c>
    </row>
    <row r="12717" ht="13.5">
      <c r="A12717" s="2" t="s">
        <v>12716</v>
      </c>
    </row>
    <row r="12718" ht="13.5">
      <c r="A12718" s="2" t="s">
        <v>12717</v>
      </c>
    </row>
    <row r="12719" ht="13.5">
      <c r="A12719" s="2" t="s">
        <v>12718</v>
      </c>
    </row>
    <row r="12720" ht="13.5">
      <c r="A12720" s="2" t="s">
        <v>12719</v>
      </c>
    </row>
    <row r="12721" ht="13.5">
      <c r="A12721" s="2" t="s">
        <v>12720</v>
      </c>
    </row>
    <row r="12722" ht="13.5">
      <c r="A12722" s="2" t="s">
        <v>12721</v>
      </c>
    </row>
    <row r="12723" ht="13.5">
      <c r="A12723" s="2" t="s">
        <v>12722</v>
      </c>
    </row>
    <row r="12724" ht="13.5">
      <c r="A12724" s="2" t="s">
        <v>12723</v>
      </c>
    </row>
    <row r="12725" ht="13.5">
      <c r="A12725" s="2" t="s">
        <v>12724</v>
      </c>
    </row>
    <row r="12726" ht="13.5">
      <c r="A12726" s="2" t="s">
        <v>12725</v>
      </c>
    </row>
    <row r="12727" ht="13.5">
      <c r="A12727" s="2" t="s">
        <v>12726</v>
      </c>
    </row>
    <row r="12728" ht="13.5">
      <c r="A12728" s="2" t="s">
        <v>12727</v>
      </c>
    </row>
    <row r="12729" ht="13.5">
      <c r="A12729" s="2" t="s">
        <v>12728</v>
      </c>
    </row>
    <row r="12730" ht="13.5">
      <c r="A12730" s="2" t="s">
        <v>12729</v>
      </c>
    </row>
    <row r="12731" ht="13.5">
      <c r="A12731" s="2" t="s">
        <v>12730</v>
      </c>
    </row>
    <row r="12732" ht="13.5">
      <c r="A12732" s="2" t="s">
        <v>12731</v>
      </c>
    </row>
    <row r="12733" ht="13.5">
      <c r="A12733" s="2" t="s">
        <v>12732</v>
      </c>
    </row>
    <row r="12734" ht="13.5">
      <c r="A12734" s="2" t="s">
        <v>12733</v>
      </c>
    </row>
    <row r="12735" ht="13.5">
      <c r="A12735" s="2" t="s">
        <v>12734</v>
      </c>
    </row>
    <row r="12736" ht="13.5">
      <c r="A12736" s="2" t="s">
        <v>12735</v>
      </c>
    </row>
    <row r="12737" ht="13.5">
      <c r="A12737" s="2" t="s">
        <v>12736</v>
      </c>
    </row>
    <row r="12738" ht="13.5">
      <c r="A12738" s="2" t="s">
        <v>12737</v>
      </c>
    </row>
    <row r="12739" ht="13.5">
      <c r="A12739" s="2" t="s">
        <v>12738</v>
      </c>
    </row>
    <row r="12740" ht="13.5">
      <c r="A12740" s="2" t="s">
        <v>12739</v>
      </c>
    </row>
    <row r="12741" ht="13.5">
      <c r="A12741" s="2" t="s">
        <v>12740</v>
      </c>
    </row>
    <row r="12742" ht="13.5">
      <c r="A12742" s="2" t="s">
        <v>12741</v>
      </c>
    </row>
    <row r="12743" ht="13.5">
      <c r="A12743" s="2" t="s">
        <v>12742</v>
      </c>
    </row>
    <row r="12744" ht="13.5">
      <c r="A12744" s="2" t="s">
        <v>12743</v>
      </c>
    </row>
    <row r="12745" ht="13.5">
      <c r="A12745" s="2" t="s">
        <v>12744</v>
      </c>
    </row>
    <row r="12746" ht="13.5">
      <c r="A12746" s="2" t="s">
        <v>12745</v>
      </c>
    </row>
    <row r="12747" ht="13.5">
      <c r="A12747" s="2" t="s">
        <v>12746</v>
      </c>
    </row>
    <row r="12748" ht="13.5">
      <c r="A12748" s="2" t="s">
        <v>12747</v>
      </c>
    </row>
    <row r="12749" ht="13.5">
      <c r="A12749" s="2" t="s">
        <v>12748</v>
      </c>
    </row>
    <row r="12750" ht="13.5">
      <c r="A12750" s="2" t="s">
        <v>12749</v>
      </c>
    </row>
    <row r="12751" ht="13.5">
      <c r="A12751" s="2" t="s">
        <v>12750</v>
      </c>
    </row>
    <row r="12752" ht="13.5">
      <c r="A12752" s="2" t="s">
        <v>12751</v>
      </c>
    </row>
    <row r="12753" ht="13.5">
      <c r="A12753" s="2" t="s">
        <v>12752</v>
      </c>
    </row>
    <row r="12754" ht="13.5">
      <c r="A12754" s="2" t="s">
        <v>12753</v>
      </c>
    </row>
    <row r="12755" ht="13.5">
      <c r="A12755" s="2" t="s">
        <v>12754</v>
      </c>
    </row>
    <row r="12756" ht="13.5">
      <c r="A12756" s="2" t="s">
        <v>12755</v>
      </c>
    </row>
    <row r="12757" ht="13.5">
      <c r="A12757" s="2" t="s">
        <v>12756</v>
      </c>
    </row>
    <row r="12758" ht="13.5">
      <c r="A12758" s="2" t="s">
        <v>12757</v>
      </c>
    </row>
    <row r="12759" ht="13.5">
      <c r="A12759" s="2" t="s">
        <v>12758</v>
      </c>
    </row>
    <row r="12760" ht="13.5">
      <c r="A12760" s="2" t="s">
        <v>12759</v>
      </c>
    </row>
    <row r="12761" ht="13.5">
      <c r="A12761" s="2" t="s">
        <v>12760</v>
      </c>
    </row>
    <row r="12762" ht="13.5">
      <c r="A12762" s="2" t="s">
        <v>12761</v>
      </c>
    </row>
    <row r="12763" ht="13.5">
      <c r="A12763" s="2" t="s">
        <v>12762</v>
      </c>
    </row>
    <row r="12764" ht="13.5">
      <c r="A12764" s="2" t="s">
        <v>12763</v>
      </c>
    </row>
    <row r="12765" ht="13.5">
      <c r="A12765" s="2" t="s">
        <v>12764</v>
      </c>
    </row>
    <row r="12766" ht="13.5">
      <c r="A12766" s="2" t="s">
        <v>12765</v>
      </c>
    </row>
    <row r="12767" ht="13.5">
      <c r="A12767" s="2" t="s">
        <v>12766</v>
      </c>
    </row>
    <row r="12768" ht="13.5">
      <c r="A12768" s="2" t="s">
        <v>12767</v>
      </c>
    </row>
    <row r="12769" ht="13.5">
      <c r="A12769" s="2" t="s">
        <v>12768</v>
      </c>
    </row>
    <row r="12770" ht="13.5">
      <c r="A12770" s="2" t="s">
        <v>12769</v>
      </c>
    </row>
    <row r="12771" ht="13.5">
      <c r="A12771" s="2" t="s">
        <v>12770</v>
      </c>
    </row>
    <row r="12772" ht="13.5">
      <c r="A12772" s="2" t="s">
        <v>12771</v>
      </c>
    </row>
    <row r="12773" ht="13.5">
      <c r="A12773" s="2" t="s">
        <v>12772</v>
      </c>
    </row>
    <row r="12774" ht="13.5">
      <c r="A12774" s="2" t="s">
        <v>12773</v>
      </c>
    </row>
    <row r="12775" ht="13.5">
      <c r="A12775" s="2" t="s">
        <v>12774</v>
      </c>
    </row>
    <row r="12776" ht="13.5">
      <c r="A12776" s="2" t="s">
        <v>12775</v>
      </c>
    </row>
    <row r="12777" ht="13.5">
      <c r="A12777" s="2" t="s">
        <v>12776</v>
      </c>
    </row>
    <row r="12778" ht="13.5">
      <c r="A12778" s="2" t="s">
        <v>12777</v>
      </c>
    </row>
    <row r="12779" ht="13.5">
      <c r="A12779" s="2" t="s">
        <v>12778</v>
      </c>
    </row>
    <row r="12780" ht="13.5">
      <c r="A12780" s="2" t="s">
        <v>12779</v>
      </c>
    </row>
    <row r="12781" ht="13.5">
      <c r="A12781" s="2" t="s">
        <v>12780</v>
      </c>
    </row>
    <row r="12782" ht="13.5">
      <c r="A12782" s="2" t="s">
        <v>12781</v>
      </c>
    </row>
    <row r="12783" ht="13.5">
      <c r="A12783" s="2" t="s">
        <v>12782</v>
      </c>
    </row>
    <row r="12784" ht="13.5">
      <c r="A12784" s="2" t="s">
        <v>12783</v>
      </c>
    </row>
    <row r="12785" ht="13.5">
      <c r="A12785" s="2" t="s">
        <v>12784</v>
      </c>
    </row>
    <row r="12786" ht="13.5">
      <c r="A12786" s="2" t="s">
        <v>12785</v>
      </c>
    </row>
    <row r="12787" ht="13.5">
      <c r="A12787" s="2" t="s">
        <v>12786</v>
      </c>
    </row>
    <row r="12788" ht="13.5">
      <c r="A12788" s="2" t="s">
        <v>12787</v>
      </c>
    </row>
    <row r="12789" ht="13.5">
      <c r="A12789" s="2" t="s">
        <v>12788</v>
      </c>
    </row>
    <row r="12790" ht="13.5">
      <c r="A12790" s="2" t="s">
        <v>12789</v>
      </c>
    </row>
    <row r="12791" ht="13.5">
      <c r="A12791" s="2" t="s">
        <v>12790</v>
      </c>
    </row>
    <row r="12792" ht="13.5">
      <c r="A12792" s="2" t="s">
        <v>12791</v>
      </c>
    </row>
    <row r="12793" ht="13.5">
      <c r="A12793" s="2" t="s">
        <v>12792</v>
      </c>
    </row>
    <row r="12794" ht="13.5">
      <c r="A12794" s="2" t="s">
        <v>12793</v>
      </c>
    </row>
    <row r="12795" ht="13.5">
      <c r="A12795" s="2" t="s">
        <v>12794</v>
      </c>
    </row>
    <row r="12796" ht="13.5">
      <c r="A12796" s="2" t="s">
        <v>12795</v>
      </c>
    </row>
    <row r="12797" ht="13.5">
      <c r="A12797" s="2" t="s">
        <v>12796</v>
      </c>
    </row>
    <row r="12798" ht="13.5">
      <c r="A12798" s="2" t="s">
        <v>12797</v>
      </c>
    </row>
    <row r="12799" ht="13.5">
      <c r="A12799" s="2" t="s">
        <v>12798</v>
      </c>
    </row>
    <row r="12800" ht="13.5">
      <c r="A12800" s="2" t="s">
        <v>12799</v>
      </c>
    </row>
    <row r="12801" ht="13.5">
      <c r="A12801" s="2" t="s">
        <v>12800</v>
      </c>
    </row>
    <row r="12802" ht="13.5">
      <c r="A12802" s="2" t="s">
        <v>12801</v>
      </c>
    </row>
    <row r="12803" ht="13.5">
      <c r="A12803" s="2" t="s">
        <v>12802</v>
      </c>
    </row>
    <row r="12804" ht="13.5">
      <c r="A12804" s="2" t="s">
        <v>12803</v>
      </c>
    </row>
    <row r="12805" ht="13.5">
      <c r="A12805" s="2" t="s">
        <v>12804</v>
      </c>
    </row>
    <row r="12806" ht="13.5">
      <c r="A12806" s="2" t="s">
        <v>12805</v>
      </c>
    </row>
    <row r="12807" ht="13.5">
      <c r="A12807" s="2" t="s">
        <v>12806</v>
      </c>
    </row>
    <row r="12808" ht="13.5">
      <c r="A12808" s="2" t="s">
        <v>12807</v>
      </c>
    </row>
    <row r="12809" ht="13.5">
      <c r="A12809" s="2" t="s">
        <v>12808</v>
      </c>
    </row>
    <row r="12810" ht="13.5">
      <c r="A12810" s="2" t="s">
        <v>12809</v>
      </c>
    </row>
    <row r="12811" ht="13.5">
      <c r="A12811" s="2" t="s">
        <v>12810</v>
      </c>
    </row>
    <row r="12812" ht="13.5">
      <c r="A12812" s="2" t="s">
        <v>12811</v>
      </c>
    </row>
    <row r="12813" ht="13.5">
      <c r="A12813" s="2" t="s">
        <v>12812</v>
      </c>
    </row>
    <row r="12814" ht="13.5">
      <c r="A12814" s="2" t="s">
        <v>12813</v>
      </c>
    </row>
    <row r="12815" ht="13.5">
      <c r="A12815" s="2" t="s">
        <v>12814</v>
      </c>
    </row>
    <row r="12816" ht="13.5">
      <c r="A12816" s="2" t="s">
        <v>12815</v>
      </c>
    </row>
    <row r="12817" ht="13.5">
      <c r="A12817" s="2" t="s">
        <v>12816</v>
      </c>
    </row>
    <row r="12818" ht="13.5">
      <c r="A12818" s="2" t="s">
        <v>12817</v>
      </c>
    </row>
    <row r="12819" ht="13.5">
      <c r="A12819" s="2" t="s">
        <v>12818</v>
      </c>
    </row>
    <row r="12820" ht="13.5">
      <c r="A12820" s="2" t="s">
        <v>12819</v>
      </c>
    </row>
    <row r="12821" ht="13.5">
      <c r="A12821" s="2" t="s">
        <v>12820</v>
      </c>
    </row>
    <row r="12822" ht="13.5">
      <c r="A12822" s="2" t="s">
        <v>12821</v>
      </c>
    </row>
    <row r="12823" ht="13.5">
      <c r="A12823" s="2" t="s">
        <v>12822</v>
      </c>
    </row>
    <row r="12824" ht="13.5">
      <c r="A12824" s="2" t="s">
        <v>12823</v>
      </c>
    </row>
    <row r="12825" ht="13.5">
      <c r="A12825" s="2" t="s">
        <v>12824</v>
      </c>
    </row>
    <row r="12826" ht="13.5">
      <c r="A12826" s="2" t="s">
        <v>12825</v>
      </c>
    </row>
    <row r="12827" ht="13.5">
      <c r="A12827" s="2" t="s">
        <v>12826</v>
      </c>
    </row>
    <row r="12828" ht="13.5">
      <c r="A12828" s="2" t="s">
        <v>12827</v>
      </c>
    </row>
    <row r="12829" ht="13.5">
      <c r="A12829" s="2" t="s">
        <v>12828</v>
      </c>
    </row>
    <row r="12830" ht="13.5">
      <c r="A12830" s="2" t="s">
        <v>12829</v>
      </c>
    </row>
    <row r="12831" ht="13.5">
      <c r="A12831" s="2" t="s">
        <v>12830</v>
      </c>
    </row>
    <row r="12832" ht="13.5">
      <c r="A12832" s="2" t="s">
        <v>12831</v>
      </c>
    </row>
    <row r="12833" ht="13.5">
      <c r="A12833" s="2" t="s">
        <v>12832</v>
      </c>
    </row>
    <row r="12834" ht="13.5">
      <c r="A12834" s="2" t="s">
        <v>12833</v>
      </c>
    </row>
    <row r="12835" ht="13.5">
      <c r="A12835" s="2" t="s">
        <v>12834</v>
      </c>
    </row>
    <row r="12836" ht="13.5">
      <c r="A12836" s="2" t="s">
        <v>12835</v>
      </c>
    </row>
    <row r="12837" ht="13.5">
      <c r="A12837" s="2" t="s">
        <v>12836</v>
      </c>
    </row>
    <row r="12838" ht="13.5">
      <c r="A12838" s="2" t="s">
        <v>12837</v>
      </c>
    </row>
    <row r="12839" ht="13.5">
      <c r="A12839" s="2" t="s">
        <v>12838</v>
      </c>
    </row>
    <row r="12840" ht="13.5">
      <c r="A12840" s="2" t="s">
        <v>12839</v>
      </c>
    </row>
    <row r="12841" ht="13.5">
      <c r="A12841" s="2" t="s">
        <v>12840</v>
      </c>
    </row>
    <row r="12842" ht="13.5">
      <c r="A12842" s="2" t="s">
        <v>12841</v>
      </c>
    </row>
    <row r="12843" ht="13.5">
      <c r="A12843" s="2" t="s">
        <v>12842</v>
      </c>
    </row>
    <row r="12844" ht="13.5">
      <c r="A12844" s="2" t="s">
        <v>12843</v>
      </c>
    </row>
    <row r="12845" ht="13.5">
      <c r="A12845" s="2" t="s">
        <v>12844</v>
      </c>
    </row>
    <row r="12846" ht="13.5">
      <c r="A12846" s="2" t="s">
        <v>12845</v>
      </c>
    </row>
    <row r="12847" ht="13.5">
      <c r="A12847" s="2" t="s">
        <v>12846</v>
      </c>
    </row>
    <row r="12848" ht="13.5">
      <c r="A12848" s="2" t="s">
        <v>12847</v>
      </c>
    </row>
    <row r="12849" ht="13.5">
      <c r="A12849" s="2" t="s">
        <v>12848</v>
      </c>
    </row>
    <row r="12850" ht="13.5">
      <c r="A12850" s="2" t="s">
        <v>12849</v>
      </c>
    </row>
    <row r="12851" ht="13.5">
      <c r="A12851" s="2" t="s">
        <v>12850</v>
      </c>
    </row>
    <row r="12852" ht="13.5">
      <c r="A12852" s="2" t="s">
        <v>12851</v>
      </c>
    </row>
    <row r="12853" ht="13.5">
      <c r="A12853" s="2" t="s">
        <v>12852</v>
      </c>
    </row>
    <row r="12854" ht="13.5">
      <c r="A12854" s="2" t="s">
        <v>12853</v>
      </c>
    </row>
    <row r="12855" ht="13.5">
      <c r="A12855" s="2" t="s">
        <v>12854</v>
      </c>
    </row>
    <row r="12856" ht="13.5">
      <c r="A12856" s="2" t="s">
        <v>12855</v>
      </c>
    </row>
    <row r="12857" ht="13.5">
      <c r="A12857" s="2" t="s">
        <v>12856</v>
      </c>
    </row>
    <row r="12858" ht="13.5">
      <c r="A12858" s="2" t="s">
        <v>12857</v>
      </c>
    </row>
    <row r="12859" ht="13.5">
      <c r="A12859" s="2" t="s">
        <v>12858</v>
      </c>
    </row>
    <row r="12860" ht="13.5">
      <c r="A12860" s="2" t="s">
        <v>12859</v>
      </c>
    </row>
    <row r="12861" ht="13.5">
      <c r="A12861" s="2" t="s">
        <v>12860</v>
      </c>
    </row>
    <row r="12862" ht="13.5">
      <c r="A12862" s="2" t="s">
        <v>12861</v>
      </c>
    </row>
    <row r="12863" ht="13.5">
      <c r="A12863" s="2" t="s">
        <v>12862</v>
      </c>
    </row>
    <row r="12864" ht="13.5">
      <c r="A12864" s="2" t="s">
        <v>12863</v>
      </c>
    </row>
    <row r="12865" ht="13.5">
      <c r="A12865" s="2" t="s">
        <v>12864</v>
      </c>
    </row>
    <row r="12866" ht="13.5">
      <c r="A12866" s="2" t="s">
        <v>12865</v>
      </c>
    </row>
    <row r="12867" ht="13.5">
      <c r="A12867" s="2" t="s">
        <v>12866</v>
      </c>
    </row>
    <row r="12868" ht="13.5">
      <c r="A12868" s="2" t="s">
        <v>12867</v>
      </c>
    </row>
    <row r="12869" ht="13.5">
      <c r="A12869" s="2" t="s">
        <v>12868</v>
      </c>
    </row>
    <row r="12870" ht="13.5">
      <c r="A12870" s="2" t="s">
        <v>12869</v>
      </c>
    </row>
    <row r="12871" ht="13.5">
      <c r="A12871" s="2" t="s">
        <v>12870</v>
      </c>
    </row>
    <row r="12872" ht="13.5">
      <c r="A12872" s="2" t="s">
        <v>12871</v>
      </c>
    </row>
    <row r="12873" ht="13.5">
      <c r="A12873" s="2" t="s">
        <v>12872</v>
      </c>
    </row>
    <row r="12874" ht="13.5">
      <c r="A12874" s="2" t="s">
        <v>12873</v>
      </c>
    </row>
    <row r="12875" ht="13.5">
      <c r="A12875" s="2" t="s">
        <v>12874</v>
      </c>
    </row>
    <row r="12876" ht="13.5">
      <c r="A12876" s="2" t="s">
        <v>12875</v>
      </c>
    </row>
    <row r="12877" ht="13.5">
      <c r="A12877" s="2" t="s">
        <v>12876</v>
      </c>
    </row>
    <row r="12878" ht="13.5">
      <c r="A12878" s="2" t="s">
        <v>12877</v>
      </c>
    </row>
    <row r="12879" ht="13.5">
      <c r="A12879" s="2" t="s">
        <v>12878</v>
      </c>
    </row>
    <row r="12880" ht="13.5">
      <c r="A12880" s="2" t="s">
        <v>12879</v>
      </c>
    </row>
    <row r="12881" ht="13.5">
      <c r="A12881" s="2" t="s">
        <v>12880</v>
      </c>
    </row>
    <row r="12882" ht="13.5">
      <c r="A12882" s="2" t="s">
        <v>12881</v>
      </c>
    </row>
    <row r="12883" ht="13.5">
      <c r="A12883" s="2" t="s">
        <v>12882</v>
      </c>
    </row>
    <row r="12884" ht="13.5">
      <c r="A12884" s="2" t="s">
        <v>12883</v>
      </c>
    </row>
    <row r="12885" ht="13.5">
      <c r="A12885" s="2" t="s">
        <v>12884</v>
      </c>
    </row>
    <row r="12886" ht="13.5">
      <c r="A12886" s="2" t="s">
        <v>12885</v>
      </c>
    </row>
    <row r="12887" ht="13.5">
      <c r="A12887" s="2" t="s">
        <v>12886</v>
      </c>
    </row>
    <row r="12888" ht="13.5">
      <c r="A12888" s="2" t="s">
        <v>12887</v>
      </c>
    </row>
    <row r="12889" ht="13.5">
      <c r="A12889" s="2" t="s">
        <v>12888</v>
      </c>
    </row>
    <row r="12890" ht="13.5">
      <c r="A12890" s="2" t="s">
        <v>12889</v>
      </c>
    </row>
    <row r="12891" ht="13.5">
      <c r="A12891" s="2" t="s">
        <v>12890</v>
      </c>
    </row>
    <row r="12892" ht="13.5">
      <c r="A12892" s="2" t="s">
        <v>12891</v>
      </c>
    </row>
    <row r="12893" ht="13.5">
      <c r="A12893" s="2" t="s">
        <v>12892</v>
      </c>
    </row>
    <row r="12894" ht="13.5">
      <c r="A12894" s="2" t="s">
        <v>12893</v>
      </c>
    </row>
    <row r="12895" ht="13.5">
      <c r="A12895" s="2" t="s">
        <v>12894</v>
      </c>
    </row>
    <row r="12896" ht="13.5">
      <c r="A12896" s="2" t="s">
        <v>12895</v>
      </c>
    </row>
    <row r="12897" ht="13.5">
      <c r="A12897" s="2" t="s">
        <v>12896</v>
      </c>
    </row>
    <row r="12898" ht="13.5">
      <c r="A12898" s="2" t="s">
        <v>12897</v>
      </c>
    </row>
    <row r="12899" ht="13.5">
      <c r="A12899" s="2" t="s">
        <v>12898</v>
      </c>
    </row>
    <row r="12900" ht="13.5">
      <c r="A12900" s="2" t="s">
        <v>12899</v>
      </c>
    </row>
    <row r="12901" ht="13.5">
      <c r="A12901" s="2" t="s">
        <v>12900</v>
      </c>
    </row>
    <row r="12902" ht="13.5">
      <c r="A12902" s="2" t="s">
        <v>12901</v>
      </c>
    </row>
    <row r="12903" ht="13.5">
      <c r="A12903" s="2" t="s">
        <v>12902</v>
      </c>
    </row>
    <row r="12904" ht="13.5">
      <c r="A12904" s="2" t="s">
        <v>12903</v>
      </c>
    </row>
    <row r="12905" ht="13.5">
      <c r="A12905" s="2" t="s">
        <v>12904</v>
      </c>
    </row>
    <row r="12906" ht="13.5">
      <c r="A12906" s="2" t="s">
        <v>12905</v>
      </c>
    </row>
    <row r="12907" ht="13.5">
      <c r="A12907" s="2" t="s">
        <v>12906</v>
      </c>
    </row>
    <row r="12908" ht="13.5">
      <c r="A12908" s="2" t="s">
        <v>12907</v>
      </c>
    </row>
    <row r="12909" ht="13.5">
      <c r="A12909" s="2" t="s">
        <v>12908</v>
      </c>
    </row>
    <row r="12910" ht="13.5">
      <c r="A12910" s="2" t="s">
        <v>12909</v>
      </c>
    </row>
    <row r="12911" ht="13.5">
      <c r="A12911" s="2" t="s">
        <v>12910</v>
      </c>
    </row>
    <row r="12912" ht="13.5">
      <c r="A12912" s="2" t="s">
        <v>12911</v>
      </c>
    </row>
    <row r="12913" ht="13.5">
      <c r="A12913" s="2" t="s">
        <v>12912</v>
      </c>
    </row>
    <row r="12914" ht="13.5">
      <c r="A12914" s="2" t="s">
        <v>12913</v>
      </c>
    </row>
    <row r="12915" ht="13.5">
      <c r="A12915" s="2" t="s">
        <v>12914</v>
      </c>
    </row>
    <row r="12916" ht="13.5">
      <c r="A12916" s="2" t="s">
        <v>12915</v>
      </c>
    </row>
    <row r="12917" ht="13.5">
      <c r="A12917" s="2" t="s">
        <v>12916</v>
      </c>
    </row>
    <row r="12918" ht="13.5">
      <c r="A12918" s="2" t="s">
        <v>12917</v>
      </c>
    </row>
    <row r="12919" ht="13.5">
      <c r="A12919" s="2" t="s">
        <v>12918</v>
      </c>
    </row>
    <row r="12920" ht="13.5">
      <c r="A12920" s="2" t="s">
        <v>12919</v>
      </c>
    </row>
    <row r="12921" ht="13.5">
      <c r="A12921" s="2" t="s">
        <v>12920</v>
      </c>
    </row>
    <row r="12922" ht="13.5">
      <c r="A12922" s="2" t="s">
        <v>12921</v>
      </c>
    </row>
    <row r="12923" ht="13.5">
      <c r="A12923" s="2" t="s">
        <v>12922</v>
      </c>
    </row>
    <row r="12924" ht="13.5">
      <c r="A12924" s="2" t="s">
        <v>12923</v>
      </c>
    </row>
    <row r="12925" ht="13.5">
      <c r="A12925" s="2" t="s">
        <v>12924</v>
      </c>
    </row>
    <row r="12926" ht="13.5">
      <c r="A12926" s="2" t="s">
        <v>12925</v>
      </c>
    </row>
    <row r="12927" ht="13.5">
      <c r="A12927" s="2" t="s">
        <v>12926</v>
      </c>
    </row>
    <row r="12928" ht="13.5">
      <c r="A12928" s="2" t="s">
        <v>12927</v>
      </c>
    </row>
    <row r="12929" ht="13.5">
      <c r="A12929" s="2" t="s">
        <v>12928</v>
      </c>
    </row>
    <row r="12930" ht="13.5">
      <c r="A12930" s="2" t="s">
        <v>12929</v>
      </c>
    </row>
    <row r="12931" ht="13.5">
      <c r="A12931" s="2" t="s">
        <v>12930</v>
      </c>
    </row>
    <row r="12932" ht="13.5">
      <c r="A12932" s="2" t="s">
        <v>12931</v>
      </c>
    </row>
    <row r="12933" ht="13.5">
      <c r="A12933" s="2" t="s">
        <v>12932</v>
      </c>
    </row>
    <row r="12934" ht="13.5">
      <c r="A12934" s="2" t="s">
        <v>12933</v>
      </c>
    </row>
    <row r="12935" ht="13.5">
      <c r="A12935" s="2" t="s">
        <v>12934</v>
      </c>
    </row>
    <row r="12936" ht="13.5">
      <c r="A12936" s="2" t="s">
        <v>12935</v>
      </c>
    </row>
    <row r="12937" ht="13.5">
      <c r="A12937" s="2" t="s">
        <v>12936</v>
      </c>
    </row>
    <row r="12938" ht="13.5">
      <c r="A12938" s="2" t="s">
        <v>12937</v>
      </c>
    </row>
    <row r="12939" ht="13.5">
      <c r="A12939" s="2" t="s">
        <v>12938</v>
      </c>
    </row>
    <row r="12940" ht="13.5">
      <c r="A12940" s="2" t="s">
        <v>12939</v>
      </c>
    </row>
    <row r="12941" ht="13.5">
      <c r="A12941" s="2" t="s">
        <v>12940</v>
      </c>
    </row>
    <row r="12942" ht="13.5">
      <c r="A12942" s="2" t="s">
        <v>12941</v>
      </c>
    </row>
    <row r="12943" ht="13.5">
      <c r="A12943" s="2" t="s">
        <v>12942</v>
      </c>
    </row>
    <row r="12944" ht="13.5">
      <c r="A12944" s="2" t="s">
        <v>12943</v>
      </c>
    </row>
    <row r="12945" ht="13.5">
      <c r="A12945" s="2" t="s">
        <v>12944</v>
      </c>
    </row>
    <row r="12946" ht="13.5">
      <c r="A12946" s="2" t="s">
        <v>12945</v>
      </c>
    </row>
    <row r="12947" ht="13.5">
      <c r="A12947" s="2" t="s">
        <v>12946</v>
      </c>
    </row>
    <row r="12948" ht="13.5">
      <c r="A12948" s="2" t="s">
        <v>12947</v>
      </c>
    </row>
    <row r="12949" ht="13.5">
      <c r="A12949" s="2" t="s">
        <v>12948</v>
      </c>
    </row>
    <row r="12950" ht="13.5">
      <c r="A12950" s="2" t="s">
        <v>12949</v>
      </c>
    </row>
    <row r="12951" ht="13.5">
      <c r="A12951" s="2" t="s">
        <v>12950</v>
      </c>
    </row>
    <row r="12952" ht="13.5">
      <c r="A12952" s="2" t="s">
        <v>12951</v>
      </c>
    </row>
    <row r="12953" ht="13.5">
      <c r="A12953" s="2" t="s">
        <v>12952</v>
      </c>
    </row>
    <row r="12954" ht="13.5">
      <c r="A12954" s="2" t="s">
        <v>12953</v>
      </c>
    </row>
    <row r="12955" ht="13.5">
      <c r="A12955" s="2" t="s">
        <v>12954</v>
      </c>
    </row>
    <row r="12956" ht="13.5">
      <c r="A12956" s="2" t="s">
        <v>12955</v>
      </c>
    </row>
    <row r="12957" ht="13.5">
      <c r="A12957" s="2" t="s">
        <v>12956</v>
      </c>
    </row>
    <row r="12958" ht="13.5">
      <c r="A12958" s="2" t="s">
        <v>12957</v>
      </c>
    </row>
    <row r="12959" ht="13.5">
      <c r="A12959" s="2" t="s">
        <v>12958</v>
      </c>
    </row>
    <row r="12960" ht="13.5">
      <c r="A12960" s="2" t="s">
        <v>12959</v>
      </c>
    </row>
    <row r="12961" ht="13.5">
      <c r="A12961" s="2" t="s">
        <v>12960</v>
      </c>
    </row>
    <row r="12962" ht="13.5">
      <c r="A12962" s="2" t="s">
        <v>12961</v>
      </c>
    </row>
    <row r="12963" ht="13.5">
      <c r="A12963" s="2" t="s">
        <v>12962</v>
      </c>
    </row>
    <row r="12964" ht="13.5">
      <c r="A12964" s="2" t="s">
        <v>12963</v>
      </c>
    </row>
    <row r="12965" ht="13.5">
      <c r="A12965" s="2" t="s">
        <v>12964</v>
      </c>
    </row>
    <row r="12966" ht="13.5">
      <c r="A12966" s="2" t="s">
        <v>12965</v>
      </c>
    </row>
    <row r="12967" ht="13.5">
      <c r="A12967" s="2" t="s">
        <v>12966</v>
      </c>
    </row>
    <row r="12968" ht="13.5">
      <c r="A12968" s="2" t="s">
        <v>12967</v>
      </c>
    </row>
    <row r="12969" ht="13.5">
      <c r="A12969" s="2" t="s">
        <v>12968</v>
      </c>
    </row>
    <row r="12970" ht="13.5">
      <c r="A12970" s="2" t="s">
        <v>12969</v>
      </c>
    </row>
    <row r="12971" ht="13.5">
      <c r="A12971" s="2" t="s">
        <v>12970</v>
      </c>
    </row>
    <row r="12972" ht="13.5">
      <c r="A12972" s="2" t="s">
        <v>12971</v>
      </c>
    </row>
    <row r="12973" ht="13.5">
      <c r="A12973" s="2" t="s">
        <v>12972</v>
      </c>
    </row>
    <row r="12974" ht="13.5">
      <c r="A12974" s="2" t="s">
        <v>12973</v>
      </c>
    </row>
    <row r="12975" ht="13.5">
      <c r="A12975" s="2" t="s">
        <v>12974</v>
      </c>
    </row>
    <row r="12976" ht="13.5">
      <c r="A12976" s="2" t="s">
        <v>12975</v>
      </c>
    </row>
    <row r="12977" ht="13.5">
      <c r="A12977" s="2" t="s">
        <v>12976</v>
      </c>
    </row>
    <row r="12978" ht="13.5">
      <c r="A12978" s="2" t="s">
        <v>12977</v>
      </c>
    </row>
    <row r="12979" ht="13.5">
      <c r="A12979" s="2" t="s">
        <v>12978</v>
      </c>
    </row>
    <row r="12980" ht="13.5">
      <c r="A12980" s="2" t="s">
        <v>12979</v>
      </c>
    </row>
    <row r="12981" ht="13.5">
      <c r="A12981" s="2" t="s">
        <v>12980</v>
      </c>
    </row>
    <row r="12982" ht="13.5">
      <c r="A12982" s="2" t="s">
        <v>12981</v>
      </c>
    </row>
    <row r="12983" ht="13.5">
      <c r="A12983" s="2" t="s">
        <v>12982</v>
      </c>
    </row>
    <row r="12984" ht="13.5">
      <c r="A12984" s="2" t="s">
        <v>12983</v>
      </c>
    </row>
    <row r="12985" ht="13.5">
      <c r="A12985" s="2" t="s">
        <v>12984</v>
      </c>
    </row>
    <row r="12986" ht="13.5">
      <c r="A12986" s="2" t="s">
        <v>12985</v>
      </c>
    </row>
    <row r="12987" ht="13.5">
      <c r="A12987" s="2" t="s">
        <v>12986</v>
      </c>
    </row>
    <row r="12988" ht="13.5">
      <c r="A12988" s="2" t="s">
        <v>12987</v>
      </c>
    </row>
    <row r="12989" ht="13.5">
      <c r="A12989" s="2" t="s">
        <v>12988</v>
      </c>
    </row>
    <row r="12990" ht="13.5">
      <c r="A12990" s="2" t="s">
        <v>12989</v>
      </c>
    </row>
    <row r="12991" ht="13.5">
      <c r="A12991" s="2" t="s">
        <v>12990</v>
      </c>
    </row>
    <row r="12992" ht="13.5">
      <c r="A12992" s="2" t="s">
        <v>12991</v>
      </c>
    </row>
    <row r="12993" ht="13.5">
      <c r="A12993" s="2" t="s">
        <v>12992</v>
      </c>
    </row>
    <row r="12994" ht="13.5">
      <c r="A12994" s="2" t="s">
        <v>12993</v>
      </c>
    </row>
    <row r="12995" ht="13.5">
      <c r="A12995" s="2" t="s">
        <v>12994</v>
      </c>
    </row>
    <row r="12996" ht="13.5">
      <c r="A12996" s="2" t="s">
        <v>12995</v>
      </c>
    </row>
    <row r="12997" ht="13.5">
      <c r="A12997" s="2" t="s">
        <v>12996</v>
      </c>
    </row>
    <row r="12998" ht="13.5">
      <c r="A12998" s="2" t="s">
        <v>12997</v>
      </c>
    </row>
    <row r="12999" ht="13.5">
      <c r="A12999" s="2" t="s">
        <v>12998</v>
      </c>
    </row>
    <row r="13000" ht="13.5">
      <c r="A13000" s="2" t="s">
        <v>12999</v>
      </c>
    </row>
    <row r="13001" ht="13.5">
      <c r="A13001" s="2" t="s">
        <v>13000</v>
      </c>
    </row>
    <row r="13002" ht="13.5">
      <c r="A13002" s="2" t="s">
        <v>13001</v>
      </c>
    </row>
    <row r="13003" ht="13.5">
      <c r="A13003" s="2" t="s">
        <v>13002</v>
      </c>
    </row>
    <row r="13004" ht="13.5">
      <c r="A13004" s="2" t="s">
        <v>13003</v>
      </c>
    </row>
    <row r="13005" ht="13.5">
      <c r="A13005" s="2" t="s">
        <v>13004</v>
      </c>
    </row>
    <row r="13006" ht="13.5">
      <c r="A13006" s="2" t="s">
        <v>13005</v>
      </c>
    </row>
    <row r="13007" ht="13.5">
      <c r="A13007" s="2" t="s">
        <v>13006</v>
      </c>
    </row>
    <row r="13008" ht="13.5">
      <c r="A13008" s="2" t="s">
        <v>13007</v>
      </c>
    </row>
    <row r="13009" ht="13.5">
      <c r="A13009" s="2" t="s">
        <v>13008</v>
      </c>
    </row>
    <row r="13010" ht="13.5">
      <c r="A13010" s="2" t="s">
        <v>13009</v>
      </c>
    </row>
    <row r="13011" ht="13.5">
      <c r="A13011" s="2" t="s">
        <v>13010</v>
      </c>
    </row>
    <row r="13012" ht="13.5">
      <c r="A13012" s="2" t="s">
        <v>13011</v>
      </c>
    </row>
    <row r="13013" ht="13.5">
      <c r="A13013" s="2" t="s">
        <v>13012</v>
      </c>
    </row>
    <row r="13014" ht="13.5">
      <c r="A13014" s="2" t="s">
        <v>13013</v>
      </c>
    </row>
    <row r="13015" ht="13.5">
      <c r="A13015" s="2" t="s">
        <v>13014</v>
      </c>
    </row>
    <row r="13016" ht="13.5">
      <c r="A13016" s="2" t="s">
        <v>13015</v>
      </c>
    </row>
    <row r="13017" ht="13.5">
      <c r="A13017" s="2" t="s">
        <v>13016</v>
      </c>
    </row>
    <row r="13018" ht="13.5">
      <c r="A13018" s="2" t="s">
        <v>13017</v>
      </c>
    </row>
    <row r="13019" ht="13.5">
      <c r="A13019" s="2" t="s">
        <v>13018</v>
      </c>
    </row>
    <row r="13020" ht="13.5">
      <c r="A13020" s="2" t="s">
        <v>13019</v>
      </c>
    </row>
    <row r="13021" ht="13.5">
      <c r="A13021" s="2" t="s">
        <v>13020</v>
      </c>
    </row>
    <row r="13022" ht="13.5">
      <c r="A13022" s="2" t="s">
        <v>13021</v>
      </c>
    </row>
    <row r="13023" ht="13.5">
      <c r="A13023" s="2" t="s">
        <v>13022</v>
      </c>
    </row>
    <row r="13024" ht="13.5">
      <c r="A13024" s="2" t="s">
        <v>13023</v>
      </c>
    </row>
    <row r="13025" ht="13.5">
      <c r="A13025" s="2" t="s">
        <v>13024</v>
      </c>
    </row>
    <row r="13026" ht="13.5">
      <c r="A13026" s="2" t="s">
        <v>13025</v>
      </c>
    </row>
    <row r="13027" ht="13.5">
      <c r="A13027" s="2" t="s">
        <v>13026</v>
      </c>
    </row>
    <row r="13028" ht="13.5">
      <c r="A13028" s="2" t="s">
        <v>13027</v>
      </c>
    </row>
    <row r="13029" ht="13.5">
      <c r="A13029" s="2" t="s">
        <v>13028</v>
      </c>
    </row>
    <row r="13030" ht="13.5">
      <c r="A13030" s="2" t="s">
        <v>13029</v>
      </c>
    </row>
    <row r="13031" ht="13.5">
      <c r="A13031" s="2" t="s">
        <v>13030</v>
      </c>
    </row>
    <row r="13032" ht="13.5">
      <c r="A13032" s="2" t="s">
        <v>13031</v>
      </c>
    </row>
    <row r="13033" ht="13.5">
      <c r="A13033" s="2" t="s">
        <v>13032</v>
      </c>
    </row>
    <row r="13034" ht="13.5">
      <c r="A13034" s="2" t="s">
        <v>13033</v>
      </c>
    </row>
    <row r="13035" ht="13.5">
      <c r="A13035" s="2" t="s">
        <v>13034</v>
      </c>
    </row>
    <row r="13036" ht="13.5">
      <c r="A13036" s="2" t="s">
        <v>13035</v>
      </c>
    </row>
    <row r="13037" ht="13.5">
      <c r="A13037" s="2" t="s">
        <v>13036</v>
      </c>
    </row>
    <row r="13038" ht="13.5">
      <c r="A13038" s="2" t="s">
        <v>13037</v>
      </c>
    </row>
    <row r="13039" ht="13.5">
      <c r="A13039" s="2" t="s">
        <v>13038</v>
      </c>
    </row>
    <row r="13040" ht="13.5">
      <c r="A13040" s="2" t="s">
        <v>13039</v>
      </c>
    </row>
    <row r="13041" ht="13.5">
      <c r="A13041" s="2" t="s">
        <v>13040</v>
      </c>
    </row>
    <row r="13042" ht="13.5">
      <c r="A13042" s="2" t="s">
        <v>13041</v>
      </c>
    </row>
    <row r="13043" ht="13.5">
      <c r="A13043" s="2" t="s">
        <v>13042</v>
      </c>
    </row>
    <row r="13044" ht="13.5">
      <c r="A13044" s="2" t="s">
        <v>13043</v>
      </c>
    </row>
    <row r="13045" ht="13.5">
      <c r="A13045" s="2" t="s">
        <v>13044</v>
      </c>
    </row>
    <row r="13046" ht="13.5">
      <c r="A13046" s="2" t="s">
        <v>13045</v>
      </c>
    </row>
    <row r="13047" ht="13.5">
      <c r="A13047" s="2" t="s">
        <v>13046</v>
      </c>
    </row>
    <row r="13048" ht="13.5">
      <c r="A13048" s="2" t="s">
        <v>13047</v>
      </c>
    </row>
    <row r="13049" ht="13.5">
      <c r="A13049" s="2" t="s">
        <v>13048</v>
      </c>
    </row>
    <row r="13050" ht="13.5">
      <c r="A13050" s="2" t="s">
        <v>13049</v>
      </c>
    </row>
    <row r="13051" ht="13.5">
      <c r="A13051" s="2" t="s">
        <v>13050</v>
      </c>
    </row>
    <row r="13052" ht="13.5">
      <c r="A13052" s="2" t="s">
        <v>13051</v>
      </c>
    </row>
    <row r="13053" ht="13.5">
      <c r="A13053" s="2" t="s">
        <v>13052</v>
      </c>
    </row>
    <row r="13054" ht="13.5">
      <c r="A13054" s="2" t="s">
        <v>13053</v>
      </c>
    </row>
    <row r="13055" ht="13.5">
      <c r="A13055" s="2" t="s">
        <v>13054</v>
      </c>
    </row>
    <row r="13056" ht="13.5">
      <c r="A13056" s="2" t="s">
        <v>13055</v>
      </c>
    </row>
    <row r="13057" ht="13.5">
      <c r="A13057" s="2" t="s">
        <v>13056</v>
      </c>
    </row>
    <row r="13058" ht="13.5">
      <c r="A13058" s="2" t="s">
        <v>13057</v>
      </c>
    </row>
    <row r="13059" ht="13.5">
      <c r="A13059" s="2" t="s">
        <v>13058</v>
      </c>
    </row>
    <row r="13060" ht="13.5">
      <c r="A13060" s="2" t="s">
        <v>13059</v>
      </c>
    </row>
    <row r="13061" ht="13.5">
      <c r="A13061" s="2" t="s">
        <v>13060</v>
      </c>
    </row>
    <row r="13062" ht="13.5">
      <c r="A13062" s="2" t="s">
        <v>13061</v>
      </c>
    </row>
    <row r="13063" ht="13.5">
      <c r="A13063" s="2" t="s">
        <v>13062</v>
      </c>
    </row>
    <row r="13064" ht="13.5">
      <c r="A13064" s="2" t="s">
        <v>13063</v>
      </c>
    </row>
    <row r="13065" ht="13.5">
      <c r="A13065" s="2" t="s">
        <v>13064</v>
      </c>
    </row>
    <row r="13066" ht="13.5">
      <c r="A13066" s="2" t="s">
        <v>13065</v>
      </c>
    </row>
    <row r="13067" ht="13.5">
      <c r="A13067" s="2" t="s">
        <v>13066</v>
      </c>
    </row>
    <row r="13068" ht="13.5">
      <c r="A13068" s="2" t="s">
        <v>13067</v>
      </c>
    </row>
    <row r="13069" ht="13.5">
      <c r="A13069" s="2" t="s">
        <v>13068</v>
      </c>
    </row>
    <row r="13070" ht="13.5">
      <c r="A13070" s="2" t="s">
        <v>13069</v>
      </c>
    </row>
    <row r="13071" ht="13.5">
      <c r="A13071" s="2" t="s">
        <v>13070</v>
      </c>
    </row>
    <row r="13072" ht="13.5">
      <c r="A13072" s="2" t="s">
        <v>13071</v>
      </c>
    </row>
    <row r="13073" ht="13.5">
      <c r="A13073" s="2" t="s">
        <v>13072</v>
      </c>
    </row>
    <row r="13074" ht="13.5">
      <c r="A13074" s="2" t="s">
        <v>13073</v>
      </c>
    </row>
    <row r="13075" ht="13.5">
      <c r="A13075" s="2" t="s">
        <v>13074</v>
      </c>
    </row>
    <row r="13076" ht="13.5">
      <c r="A13076" s="2" t="s">
        <v>13075</v>
      </c>
    </row>
    <row r="13077" ht="13.5">
      <c r="A13077" s="2" t="s">
        <v>13076</v>
      </c>
    </row>
    <row r="13078" ht="13.5">
      <c r="A13078" s="2" t="s">
        <v>13077</v>
      </c>
    </row>
    <row r="13079" ht="13.5">
      <c r="A13079" s="2" t="s">
        <v>13078</v>
      </c>
    </row>
    <row r="13080" ht="13.5">
      <c r="A13080" s="2" t="s">
        <v>13079</v>
      </c>
    </row>
    <row r="13081" ht="13.5">
      <c r="A13081" s="2" t="s">
        <v>13080</v>
      </c>
    </row>
    <row r="13082" ht="13.5">
      <c r="A13082" s="2" t="s">
        <v>13081</v>
      </c>
    </row>
    <row r="13083" ht="13.5">
      <c r="A13083" s="2" t="s">
        <v>13082</v>
      </c>
    </row>
    <row r="13084" ht="13.5">
      <c r="A13084" s="2" t="s">
        <v>13083</v>
      </c>
    </row>
    <row r="13085" ht="13.5">
      <c r="A13085" s="2" t="s">
        <v>13084</v>
      </c>
    </row>
    <row r="13086" ht="13.5">
      <c r="A13086" s="2" t="s">
        <v>13085</v>
      </c>
    </row>
    <row r="13087" ht="13.5">
      <c r="A13087" s="2" t="s">
        <v>13086</v>
      </c>
    </row>
    <row r="13088" ht="13.5">
      <c r="A13088" s="2" t="s">
        <v>13087</v>
      </c>
    </row>
    <row r="13089" ht="13.5">
      <c r="A13089" s="2" t="s">
        <v>13088</v>
      </c>
    </row>
    <row r="13090" ht="13.5">
      <c r="A13090" s="2" t="s">
        <v>13089</v>
      </c>
    </row>
    <row r="13091" ht="13.5">
      <c r="A13091" s="2" t="s">
        <v>13090</v>
      </c>
    </row>
    <row r="13092" ht="13.5">
      <c r="A13092" s="2" t="s">
        <v>13091</v>
      </c>
    </row>
    <row r="13093" ht="13.5">
      <c r="A13093" s="2" t="s">
        <v>13092</v>
      </c>
    </row>
    <row r="13094" ht="13.5">
      <c r="A13094" s="2" t="s">
        <v>13093</v>
      </c>
    </row>
    <row r="13095" ht="13.5">
      <c r="A13095" s="2" t="s">
        <v>13094</v>
      </c>
    </row>
    <row r="13096" ht="13.5">
      <c r="A13096" s="2" t="s">
        <v>13095</v>
      </c>
    </row>
    <row r="13097" ht="13.5">
      <c r="A13097" s="2" t="s">
        <v>13096</v>
      </c>
    </row>
    <row r="13098" ht="13.5">
      <c r="A13098" s="2" t="s">
        <v>13097</v>
      </c>
    </row>
    <row r="13099" ht="13.5">
      <c r="A13099" s="2" t="s">
        <v>13098</v>
      </c>
    </row>
    <row r="13100" ht="13.5">
      <c r="A13100" s="2" t="s">
        <v>13099</v>
      </c>
    </row>
    <row r="13101" ht="13.5">
      <c r="A13101" s="2" t="s">
        <v>13100</v>
      </c>
    </row>
    <row r="13102" ht="13.5">
      <c r="A13102" s="2" t="s">
        <v>13101</v>
      </c>
    </row>
    <row r="13103" ht="13.5">
      <c r="A13103" s="2" t="s">
        <v>13102</v>
      </c>
    </row>
    <row r="13104" ht="13.5">
      <c r="A13104" s="2" t="s">
        <v>13103</v>
      </c>
    </row>
    <row r="13105" ht="13.5">
      <c r="A13105" s="2" t="s">
        <v>13104</v>
      </c>
    </row>
    <row r="13106" ht="13.5">
      <c r="A13106" s="2" t="s">
        <v>13105</v>
      </c>
    </row>
    <row r="13107" ht="13.5">
      <c r="A13107" s="2" t="s">
        <v>13106</v>
      </c>
    </row>
    <row r="13108" ht="13.5">
      <c r="A13108" s="2" t="s">
        <v>13107</v>
      </c>
    </row>
    <row r="13109" ht="13.5">
      <c r="A13109" s="2" t="s">
        <v>13108</v>
      </c>
    </row>
    <row r="13110" ht="13.5">
      <c r="A13110" s="2" t="s">
        <v>13109</v>
      </c>
    </row>
    <row r="13111" ht="13.5">
      <c r="A13111" s="2" t="s">
        <v>13110</v>
      </c>
    </row>
    <row r="13112" ht="13.5">
      <c r="A13112" s="2" t="s">
        <v>13111</v>
      </c>
    </row>
    <row r="13113" ht="13.5">
      <c r="A13113" s="2" t="s">
        <v>13112</v>
      </c>
    </row>
    <row r="13114" ht="13.5">
      <c r="A13114" s="2" t="s">
        <v>13113</v>
      </c>
    </row>
    <row r="13115" ht="13.5">
      <c r="A13115" s="2" t="s">
        <v>13114</v>
      </c>
    </row>
    <row r="13116" ht="13.5">
      <c r="A13116" s="2" t="s">
        <v>13115</v>
      </c>
    </row>
    <row r="13117" ht="13.5">
      <c r="A13117" s="2" t="s">
        <v>13116</v>
      </c>
    </row>
    <row r="13118" ht="13.5">
      <c r="A13118" s="2" t="s">
        <v>13117</v>
      </c>
    </row>
    <row r="13119" ht="13.5">
      <c r="A13119" s="2" t="s">
        <v>13118</v>
      </c>
    </row>
    <row r="13120" ht="13.5">
      <c r="A13120" s="2" t="s">
        <v>13119</v>
      </c>
    </row>
    <row r="13121" ht="13.5">
      <c r="A13121" s="2" t="s">
        <v>13120</v>
      </c>
    </row>
    <row r="13122" ht="13.5">
      <c r="A13122" s="2" t="s">
        <v>13121</v>
      </c>
    </row>
    <row r="13123" ht="13.5">
      <c r="A13123" s="2" t="s">
        <v>13122</v>
      </c>
    </row>
    <row r="13124" ht="13.5">
      <c r="A13124" s="2" t="s">
        <v>13123</v>
      </c>
    </row>
    <row r="13125" ht="13.5">
      <c r="A13125" s="2" t="s">
        <v>13124</v>
      </c>
    </row>
    <row r="13126" ht="13.5">
      <c r="A13126" s="2" t="s">
        <v>13125</v>
      </c>
    </row>
    <row r="13127" ht="13.5">
      <c r="A13127" s="2" t="s">
        <v>13126</v>
      </c>
    </row>
    <row r="13128" ht="13.5">
      <c r="A13128" s="2" t="s">
        <v>13127</v>
      </c>
    </row>
    <row r="13129" ht="13.5">
      <c r="A13129" s="2" t="s">
        <v>13128</v>
      </c>
    </row>
    <row r="13130" ht="13.5">
      <c r="A13130" s="2" t="s">
        <v>13129</v>
      </c>
    </row>
    <row r="13131" ht="13.5">
      <c r="A13131" s="2" t="s">
        <v>13130</v>
      </c>
    </row>
    <row r="13132" ht="13.5">
      <c r="A13132" s="2" t="s">
        <v>13131</v>
      </c>
    </row>
    <row r="13133" ht="13.5">
      <c r="A13133" s="2" t="s">
        <v>13132</v>
      </c>
    </row>
    <row r="13134" ht="13.5">
      <c r="A13134" s="2" t="s">
        <v>13133</v>
      </c>
    </row>
    <row r="13135" ht="13.5">
      <c r="A13135" s="2" t="s">
        <v>13134</v>
      </c>
    </row>
    <row r="13136" ht="13.5">
      <c r="A13136" s="2" t="s">
        <v>13135</v>
      </c>
    </row>
    <row r="13137" ht="13.5">
      <c r="A13137" s="2" t="s">
        <v>13136</v>
      </c>
    </row>
    <row r="13138" ht="13.5">
      <c r="A13138" s="2" t="s">
        <v>13137</v>
      </c>
    </row>
    <row r="13139" ht="13.5">
      <c r="A13139" s="2" t="s">
        <v>13138</v>
      </c>
    </row>
    <row r="13140" ht="13.5">
      <c r="A13140" s="2" t="s">
        <v>13139</v>
      </c>
    </row>
    <row r="13141" ht="13.5">
      <c r="A13141" s="2" t="s">
        <v>13140</v>
      </c>
    </row>
    <row r="13142" ht="13.5">
      <c r="A13142" s="2" t="s">
        <v>13141</v>
      </c>
    </row>
    <row r="13143" ht="13.5">
      <c r="A13143" s="2" t="s">
        <v>13142</v>
      </c>
    </row>
    <row r="13144" ht="13.5">
      <c r="A13144" s="2" t="s">
        <v>13143</v>
      </c>
    </row>
    <row r="13145" ht="13.5">
      <c r="A13145" s="2" t="s">
        <v>13144</v>
      </c>
    </row>
    <row r="13146" ht="13.5">
      <c r="A13146" s="2" t="s">
        <v>13145</v>
      </c>
    </row>
    <row r="13147" ht="13.5">
      <c r="A13147" s="2" t="s">
        <v>13146</v>
      </c>
    </row>
    <row r="13148" ht="13.5">
      <c r="A13148" s="2" t="s">
        <v>13147</v>
      </c>
    </row>
    <row r="13149" ht="13.5">
      <c r="A13149" s="2" t="s">
        <v>13148</v>
      </c>
    </row>
    <row r="13150" ht="13.5">
      <c r="A13150" s="2" t="s">
        <v>13149</v>
      </c>
    </row>
    <row r="13151" ht="13.5">
      <c r="A13151" s="2" t="s">
        <v>13150</v>
      </c>
    </row>
    <row r="13152" ht="13.5">
      <c r="A13152" s="2" t="s">
        <v>13151</v>
      </c>
    </row>
    <row r="13153" ht="13.5">
      <c r="A13153" s="2" t="s">
        <v>13152</v>
      </c>
    </row>
    <row r="13154" ht="13.5">
      <c r="A13154" s="2" t="s">
        <v>13153</v>
      </c>
    </row>
    <row r="13155" ht="13.5">
      <c r="A13155" s="2" t="s">
        <v>13154</v>
      </c>
    </row>
    <row r="13156" ht="13.5">
      <c r="A13156" s="2" t="s">
        <v>13155</v>
      </c>
    </row>
    <row r="13157" ht="13.5">
      <c r="A13157" s="2" t="s">
        <v>13156</v>
      </c>
    </row>
    <row r="13158" ht="13.5">
      <c r="A13158" s="2" t="s">
        <v>13157</v>
      </c>
    </row>
    <row r="13159" ht="13.5">
      <c r="A13159" s="2" t="s">
        <v>13158</v>
      </c>
    </row>
    <row r="13160" ht="13.5">
      <c r="A13160" s="2" t="s">
        <v>13159</v>
      </c>
    </row>
    <row r="13161" ht="13.5">
      <c r="A13161" s="2" t="s">
        <v>13160</v>
      </c>
    </row>
    <row r="13162" ht="13.5">
      <c r="A13162" s="2" t="s">
        <v>13161</v>
      </c>
    </row>
    <row r="13163" ht="13.5">
      <c r="A13163" s="2" t="s">
        <v>13162</v>
      </c>
    </row>
    <row r="13164" ht="13.5">
      <c r="A13164" s="2" t="s">
        <v>13163</v>
      </c>
    </row>
    <row r="13165" ht="13.5">
      <c r="A13165" s="2" t="s">
        <v>13164</v>
      </c>
    </row>
    <row r="13166" ht="13.5">
      <c r="A13166" s="2" t="s">
        <v>13165</v>
      </c>
    </row>
    <row r="13167" ht="13.5">
      <c r="A13167" s="2" t="s">
        <v>13166</v>
      </c>
    </row>
    <row r="13168" ht="13.5">
      <c r="A13168" s="2" t="s">
        <v>13167</v>
      </c>
    </row>
    <row r="13169" ht="13.5">
      <c r="A13169" s="2" t="s">
        <v>13168</v>
      </c>
    </row>
    <row r="13170" ht="13.5">
      <c r="A13170" s="2" t="s">
        <v>13169</v>
      </c>
    </row>
    <row r="13171" ht="13.5">
      <c r="A13171" s="2" t="s">
        <v>13170</v>
      </c>
    </row>
    <row r="13172" ht="13.5">
      <c r="A13172" s="2" t="s">
        <v>13171</v>
      </c>
    </row>
    <row r="13173" ht="13.5">
      <c r="A13173" s="2" t="s">
        <v>13172</v>
      </c>
    </row>
    <row r="13174" ht="13.5">
      <c r="A13174" s="2" t="s">
        <v>13173</v>
      </c>
    </row>
    <row r="13175" ht="13.5">
      <c r="A13175" s="2" t="s">
        <v>13174</v>
      </c>
    </row>
    <row r="13176" ht="13.5">
      <c r="A13176" s="2" t="s">
        <v>13175</v>
      </c>
    </row>
    <row r="13177" ht="13.5">
      <c r="A13177" s="2" t="s">
        <v>13176</v>
      </c>
    </row>
    <row r="13178" ht="13.5">
      <c r="A13178" s="2" t="s">
        <v>13177</v>
      </c>
    </row>
    <row r="13179" ht="13.5">
      <c r="A13179" s="2" t="s">
        <v>13178</v>
      </c>
    </row>
    <row r="13180" ht="13.5">
      <c r="A13180" s="2" t="s">
        <v>13179</v>
      </c>
    </row>
    <row r="13181" ht="13.5">
      <c r="A13181" s="2" t="s">
        <v>13180</v>
      </c>
    </row>
    <row r="13182" ht="13.5">
      <c r="A13182" s="2" t="s">
        <v>13181</v>
      </c>
    </row>
    <row r="13183" ht="13.5">
      <c r="A13183" s="2" t="s">
        <v>13182</v>
      </c>
    </row>
    <row r="13184" ht="13.5">
      <c r="A13184" s="2" t="s">
        <v>13183</v>
      </c>
    </row>
    <row r="13185" ht="13.5">
      <c r="A13185" s="2" t="s">
        <v>13184</v>
      </c>
    </row>
    <row r="13186" ht="13.5">
      <c r="A13186" s="2" t="s">
        <v>13185</v>
      </c>
    </row>
    <row r="13187" ht="13.5">
      <c r="A13187" s="2" t="s">
        <v>13186</v>
      </c>
    </row>
    <row r="13188" ht="13.5">
      <c r="A13188" s="2" t="s">
        <v>13187</v>
      </c>
    </row>
    <row r="13189" ht="13.5">
      <c r="A13189" s="2" t="s">
        <v>13188</v>
      </c>
    </row>
    <row r="13190" ht="13.5">
      <c r="A13190" s="2" t="s">
        <v>13189</v>
      </c>
    </row>
    <row r="13191" ht="13.5">
      <c r="A13191" s="2" t="s">
        <v>13190</v>
      </c>
    </row>
    <row r="13192" ht="13.5">
      <c r="A13192" s="2" t="s">
        <v>13191</v>
      </c>
    </row>
    <row r="13193" ht="13.5">
      <c r="A13193" s="2" t="s">
        <v>13192</v>
      </c>
    </row>
    <row r="13194" ht="13.5">
      <c r="A13194" s="2" t="s">
        <v>13193</v>
      </c>
    </row>
    <row r="13195" ht="13.5">
      <c r="A13195" s="2" t="s">
        <v>13194</v>
      </c>
    </row>
    <row r="13196" ht="13.5">
      <c r="A13196" s="2" t="s">
        <v>13195</v>
      </c>
    </row>
    <row r="13197" ht="13.5">
      <c r="A13197" s="2" t="s">
        <v>13196</v>
      </c>
    </row>
    <row r="13198" ht="13.5">
      <c r="A13198" s="2" t="s">
        <v>13197</v>
      </c>
    </row>
    <row r="13199" ht="13.5">
      <c r="A13199" s="2" t="s">
        <v>13198</v>
      </c>
    </row>
    <row r="13200" ht="13.5">
      <c r="A13200" s="2" t="s">
        <v>13199</v>
      </c>
    </row>
    <row r="13201" ht="13.5">
      <c r="A13201" s="2" t="s">
        <v>13200</v>
      </c>
    </row>
    <row r="13202" ht="13.5">
      <c r="A13202" s="2" t="s">
        <v>13201</v>
      </c>
    </row>
    <row r="13203" ht="13.5">
      <c r="A13203" s="2" t="s">
        <v>13202</v>
      </c>
    </row>
    <row r="13204" ht="13.5">
      <c r="A13204" s="2" t="s">
        <v>13203</v>
      </c>
    </row>
    <row r="13205" ht="13.5">
      <c r="A13205" s="2" t="s">
        <v>13204</v>
      </c>
    </row>
    <row r="13206" ht="13.5">
      <c r="A13206" s="2" t="s">
        <v>13205</v>
      </c>
    </row>
    <row r="13207" ht="13.5">
      <c r="A13207" s="2" t="s">
        <v>13206</v>
      </c>
    </row>
    <row r="13208" ht="13.5">
      <c r="A13208" s="2" t="s">
        <v>13207</v>
      </c>
    </row>
    <row r="13209" ht="13.5">
      <c r="A13209" s="2" t="s">
        <v>13208</v>
      </c>
    </row>
    <row r="13210" ht="13.5">
      <c r="A13210" s="2" t="s">
        <v>13209</v>
      </c>
    </row>
    <row r="13211" ht="13.5">
      <c r="A13211" s="2" t="s">
        <v>13210</v>
      </c>
    </row>
    <row r="13212" ht="13.5">
      <c r="A13212" s="2" t="s">
        <v>13211</v>
      </c>
    </row>
    <row r="13213" ht="13.5">
      <c r="A13213" s="2" t="s">
        <v>13212</v>
      </c>
    </row>
    <row r="13214" ht="13.5">
      <c r="A13214" s="2" t="s">
        <v>13213</v>
      </c>
    </row>
    <row r="13215" ht="13.5">
      <c r="A13215" s="2" t="s">
        <v>13214</v>
      </c>
    </row>
    <row r="13216" ht="13.5">
      <c r="A13216" s="2" t="s">
        <v>13215</v>
      </c>
    </row>
    <row r="13217" ht="13.5">
      <c r="A13217" s="2" t="s">
        <v>13216</v>
      </c>
    </row>
    <row r="13218" ht="13.5">
      <c r="A13218" s="2" t="s">
        <v>13217</v>
      </c>
    </row>
    <row r="13219" ht="13.5">
      <c r="A13219" s="2" t="s">
        <v>13218</v>
      </c>
    </row>
    <row r="13220" ht="13.5">
      <c r="A13220" s="2" t="s">
        <v>13219</v>
      </c>
    </row>
    <row r="13221" ht="13.5">
      <c r="A13221" s="2" t="s">
        <v>13220</v>
      </c>
    </row>
    <row r="13222" ht="13.5">
      <c r="A13222" s="2" t="s">
        <v>13221</v>
      </c>
    </row>
    <row r="13223" ht="13.5">
      <c r="A13223" s="2" t="s">
        <v>13222</v>
      </c>
    </row>
    <row r="13224" ht="13.5">
      <c r="A13224" s="2" t="s">
        <v>13223</v>
      </c>
    </row>
    <row r="13225" ht="13.5">
      <c r="A13225" s="2" t="s">
        <v>13224</v>
      </c>
    </row>
    <row r="13226" ht="13.5">
      <c r="A13226" s="2" t="s">
        <v>13225</v>
      </c>
    </row>
    <row r="13227" ht="13.5">
      <c r="A13227" s="2" t="s">
        <v>13226</v>
      </c>
    </row>
    <row r="13228" ht="13.5">
      <c r="A13228" s="2" t="s">
        <v>13227</v>
      </c>
    </row>
    <row r="13229" ht="13.5">
      <c r="A13229" s="2" t="s">
        <v>13228</v>
      </c>
    </row>
    <row r="13230" ht="13.5">
      <c r="A13230" s="2" t="s">
        <v>13229</v>
      </c>
    </row>
    <row r="13231" ht="13.5">
      <c r="A13231" s="2" t="s">
        <v>13230</v>
      </c>
    </row>
    <row r="13232" ht="13.5">
      <c r="A13232" s="2" t="s">
        <v>13231</v>
      </c>
    </row>
    <row r="13233" ht="13.5">
      <c r="A13233" s="2" t="s">
        <v>13232</v>
      </c>
    </row>
    <row r="13234" ht="13.5">
      <c r="A13234" s="2" t="s">
        <v>13233</v>
      </c>
    </row>
    <row r="13235" ht="13.5">
      <c r="A13235" s="2" t="s">
        <v>13234</v>
      </c>
    </row>
    <row r="13236" ht="13.5">
      <c r="A13236" s="2" t="s">
        <v>13235</v>
      </c>
    </row>
    <row r="13237" ht="13.5">
      <c r="A13237" s="2" t="s">
        <v>13236</v>
      </c>
    </row>
    <row r="13238" ht="13.5">
      <c r="A13238" s="2" t="s">
        <v>13237</v>
      </c>
    </row>
    <row r="13239" ht="13.5">
      <c r="A13239" s="2" t="s">
        <v>13238</v>
      </c>
    </row>
    <row r="13240" ht="13.5">
      <c r="A13240" s="2" t="s">
        <v>13239</v>
      </c>
    </row>
    <row r="13241" ht="13.5">
      <c r="A13241" s="2" t="s">
        <v>13240</v>
      </c>
    </row>
    <row r="13242" ht="13.5">
      <c r="A13242" s="2" t="s">
        <v>13241</v>
      </c>
    </row>
    <row r="13243" ht="13.5">
      <c r="A13243" s="2" t="s">
        <v>13242</v>
      </c>
    </row>
    <row r="13244" ht="13.5">
      <c r="A13244" s="2" t="s">
        <v>13243</v>
      </c>
    </row>
    <row r="13245" ht="13.5">
      <c r="A13245" s="2" t="s">
        <v>13244</v>
      </c>
    </row>
    <row r="13246" ht="13.5">
      <c r="A13246" s="2" t="s">
        <v>13245</v>
      </c>
    </row>
    <row r="13247" ht="13.5">
      <c r="A13247" s="2" t="s">
        <v>13246</v>
      </c>
    </row>
    <row r="13248" ht="13.5">
      <c r="A13248" s="2" t="s">
        <v>13247</v>
      </c>
    </row>
    <row r="13249" ht="13.5">
      <c r="A13249" s="2" t="s">
        <v>13248</v>
      </c>
    </row>
    <row r="13250" ht="13.5">
      <c r="A13250" s="2" t="s">
        <v>13249</v>
      </c>
    </row>
    <row r="13251" ht="13.5">
      <c r="A13251" s="2" t="s">
        <v>13250</v>
      </c>
    </row>
    <row r="13252" ht="13.5">
      <c r="A13252" s="2" t="s">
        <v>13251</v>
      </c>
    </row>
    <row r="13253" ht="13.5">
      <c r="A13253" s="2" t="s">
        <v>13252</v>
      </c>
    </row>
    <row r="13254" ht="13.5">
      <c r="A13254" s="2" t="s">
        <v>13253</v>
      </c>
    </row>
    <row r="13255" ht="13.5">
      <c r="A13255" s="2" t="s">
        <v>13254</v>
      </c>
    </row>
    <row r="13256" ht="13.5">
      <c r="A13256" s="2" t="s">
        <v>13255</v>
      </c>
    </row>
    <row r="13257" ht="13.5">
      <c r="A13257" s="2" t="s">
        <v>13256</v>
      </c>
    </row>
    <row r="13258" ht="13.5">
      <c r="A13258" s="2" t="s">
        <v>13257</v>
      </c>
    </row>
    <row r="13259" ht="13.5">
      <c r="A13259" s="2" t="s">
        <v>13258</v>
      </c>
    </row>
    <row r="13260" ht="13.5">
      <c r="A13260" s="2" t="s">
        <v>13259</v>
      </c>
    </row>
    <row r="13261" ht="13.5">
      <c r="A13261" s="2" t="s">
        <v>13260</v>
      </c>
    </row>
    <row r="13262" ht="13.5">
      <c r="A13262" s="2" t="s">
        <v>13261</v>
      </c>
    </row>
    <row r="13263" ht="13.5">
      <c r="A13263" s="2" t="s">
        <v>13262</v>
      </c>
    </row>
    <row r="13264" ht="13.5">
      <c r="A13264" s="2" t="s">
        <v>13263</v>
      </c>
    </row>
    <row r="13265" ht="13.5">
      <c r="A13265" s="2" t="s">
        <v>13264</v>
      </c>
    </row>
    <row r="13266" ht="13.5">
      <c r="A13266" s="2" t="s">
        <v>13265</v>
      </c>
    </row>
    <row r="13267" ht="13.5">
      <c r="A13267" s="2" t="s">
        <v>13266</v>
      </c>
    </row>
    <row r="13268" ht="13.5">
      <c r="A13268" s="2" t="s">
        <v>13267</v>
      </c>
    </row>
    <row r="13269" ht="13.5">
      <c r="A13269" s="2" t="s">
        <v>13268</v>
      </c>
    </row>
    <row r="13270" ht="13.5">
      <c r="A13270" s="2" t="s">
        <v>13269</v>
      </c>
    </row>
    <row r="13271" ht="13.5">
      <c r="A13271" s="2" t="s">
        <v>13270</v>
      </c>
    </row>
    <row r="13272" ht="13.5">
      <c r="A13272" s="2" t="s">
        <v>13271</v>
      </c>
    </row>
    <row r="13273" ht="13.5">
      <c r="A13273" s="2" t="s">
        <v>13272</v>
      </c>
    </row>
    <row r="13274" ht="13.5">
      <c r="A13274" s="2" t="s">
        <v>13273</v>
      </c>
    </row>
    <row r="13275" ht="13.5">
      <c r="A13275" s="2" t="s">
        <v>13274</v>
      </c>
    </row>
    <row r="13276" ht="13.5">
      <c r="A13276" s="2" t="s">
        <v>13275</v>
      </c>
    </row>
    <row r="13277" ht="13.5">
      <c r="A13277" s="2" t="s">
        <v>13276</v>
      </c>
    </row>
    <row r="13278" ht="13.5">
      <c r="A13278" s="2" t="s">
        <v>13277</v>
      </c>
    </row>
    <row r="13279" ht="13.5">
      <c r="A13279" s="2" t="s">
        <v>13278</v>
      </c>
    </row>
    <row r="13280" ht="13.5">
      <c r="A13280" s="2" t="s">
        <v>13279</v>
      </c>
    </row>
    <row r="13281" ht="13.5">
      <c r="A13281" s="2" t="s">
        <v>13280</v>
      </c>
    </row>
    <row r="13282" ht="13.5">
      <c r="A13282" s="2" t="s">
        <v>13281</v>
      </c>
    </row>
    <row r="13283" ht="13.5">
      <c r="A13283" s="2" t="s">
        <v>13282</v>
      </c>
    </row>
    <row r="13284" ht="13.5">
      <c r="A13284" s="2" t="s">
        <v>13283</v>
      </c>
    </row>
    <row r="13285" ht="13.5">
      <c r="A13285" s="2" t="s">
        <v>13284</v>
      </c>
    </row>
    <row r="13286" ht="13.5">
      <c r="A13286" s="2" t="s">
        <v>13285</v>
      </c>
    </row>
    <row r="13287" ht="13.5">
      <c r="A13287" s="2" t="s">
        <v>13286</v>
      </c>
    </row>
    <row r="13288" ht="13.5">
      <c r="A13288" s="2" t="s">
        <v>13287</v>
      </c>
    </row>
    <row r="13289" ht="13.5">
      <c r="A13289" s="2" t="s">
        <v>13288</v>
      </c>
    </row>
    <row r="13290" ht="13.5">
      <c r="A13290" s="2" t="s">
        <v>13289</v>
      </c>
    </row>
    <row r="13291" ht="13.5">
      <c r="A13291" s="2" t="s">
        <v>13290</v>
      </c>
    </row>
    <row r="13292" ht="13.5">
      <c r="A13292" s="2" t="s">
        <v>13291</v>
      </c>
    </row>
    <row r="13293" ht="13.5">
      <c r="A13293" s="2" t="s">
        <v>13292</v>
      </c>
    </row>
    <row r="13294" ht="13.5">
      <c r="A13294" s="2" t="s">
        <v>13293</v>
      </c>
    </row>
    <row r="13295" ht="13.5">
      <c r="A13295" s="2" t="s">
        <v>13294</v>
      </c>
    </row>
    <row r="13296" ht="13.5">
      <c r="A13296" s="2" t="s">
        <v>13295</v>
      </c>
    </row>
    <row r="13297" ht="13.5">
      <c r="A13297" s="2" t="s">
        <v>13296</v>
      </c>
    </row>
    <row r="13298" ht="13.5">
      <c r="A13298" s="2" t="s">
        <v>13297</v>
      </c>
    </row>
    <row r="13299" ht="13.5">
      <c r="A13299" s="2" t="s">
        <v>13298</v>
      </c>
    </row>
    <row r="13300" ht="13.5">
      <c r="A13300" s="2" t="s">
        <v>13299</v>
      </c>
    </row>
    <row r="13301" ht="13.5">
      <c r="A13301" s="2" t="s">
        <v>13300</v>
      </c>
    </row>
    <row r="13302" ht="13.5">
      <c r="A13302" s="2" t="s">
        <v>13301</v>
      </c>
    </row>
    <row r="13303" ht="13.5">
      <c r="A13303" s="2" t="s">
        <v>13302</v>
      </c>
    </row>
    <row r="13304" ht="13.5">
      <c r="A13304" s="2" t="s">
        <v>13303</v>
      </c>
    </row>
    <row r="13305" ht="13.5">
      <c r="A13305" s="2" t="s">
        <v>13304</v>
      </c>
    </row>
    <row r="13306" ht="13.5">
      <c r="A13306" s="2" t="s">
        <v>13305</v>
      </c>
    </row>
    <row r="13307" ht="13.5">
      <c r="A13307" s="2" t="s">
        <v>13306</v>
      </c>
    </row>
    <row r="13308" ht="13.5">
      <c r="A13308" s="2" t="s">
        <v>13307</v>
      </c>
    </row>
    <row r="13309" ht="13.5">
      <c r="A13309" s="2" t="s">
        <v>13308</v>
      </c>
    </row>
    <row r="13310" ht="13.5">
      <c r="A13310" s="2" t="s">
        <v>13309</v>
      </c>
    </row>
    <row r="13311" ht="13.5">
      <c r="A13311" s="2" t="s">
        <v>13310</v>
      </c>
    </row>
    <row r="13312" ht="13.5">
      <c r="A13312" s="2" t="s">
        <v>13311</v>
      </c>
    </row>
    <row r="13313" ht="13.5">
      <c r="A13313" s="2" t="s">
        <v>13312</v>
      </c>
    </row>
    <row r="13314" ht="13.5">
      <c r="A13314" s="2" t="s">
        <v>13313</v>
      </c>
    </row>
    <row r="13315" ht="13.5">
      <c r="A13315" s="2" t="s">
        <v>13314</v>
      </c>
    </row>
    <row r="13316" ht="13.5">
      <c r="A13316" s="2" t="s">
        <v>13315</v>
      </c>
    </row>
    <row r="13317" ht="13.5">
      <c r="A13317" s="2" t="s">
        <v>13316</v>
      </c>
    </row>
    <row r="13318" ht="13.5">
      <c r="A13318" s="2" t="s">
        <v>13317</v>
      </c>
    </row>
    <row r="13319" ht="13.5">
      <c r="A13319" s="2" t="s">
        <v>13318</v>
      </c>
    </row>
    <row r="13320" ht="13.5">
      <c r="A13320" s="2" t="s">
        <v>13319</v>
      </c>
    </row>
    <row r="13321" ht="13.5">
      <c r="A13321" s="2" t="s">
        <v>13320</v>
      </c>
    </row>
    <row r="13322" ht="13.5">
      <c r="A13322" s="2" t="s">
        <v>13321</v>
      </c>
    </row>
    <row r="13323" ht="13.5">
      <c r="A13323" s="2" t="s">
        <v>13322</v>
      </c>
    </row>
    <row r="13324" ht="13.5">
      <c r="A13324" s="2" t="s">
        <v>13323</v>
      </c>
    </row>
    <row r="13325" ht="13.5">
      <c r="A13325" s="2" t="s">
        <v>13324</v>
      </c>
    </row>
    <row r="13326" ht="13.5">
      <c r="A13326" s="2" t="s">
        <v>13325</v>
      </c>
    </row>
    <row r="13327" ht="13.5">
      <c r="A13327" s="2" t="s">
        <v>13326</v>
      </c>
    </row>
    <row r="13328" ht="13.5">
      <c r="A13328" s="2" t="s">
        <v>13327</v>
      </c>
    </row>
    <row r="13329" ht="13.5">
      <c r="A13329" s="2" t="s">
        <v>13328</v>
      </c>
    </row>
    <row r="13330" ht="13.5">
      <c r="A13330" s="2" t="s">
        <v>13329</v>
      </c>
    </row>
    <row r="13331" ht="13.5">
      <c r="A13331" s="2" t="s">
        <v>13330</v>
      </c>
    </row>
    <row r="13332" ht="13.5">
      <c r="A13332" s="2" t="s">
        <v>13331</v>
      </c>
    </row>
    <row r="13333" ht="13.5">
      <c r="A13333" s="2" t="s">
        <v>13332</v>
      </c>
    </row>
    <row r="13334" ht="13.5">
      <c r="A13334" s="2" t="s">
        <v>13333</v>
      </c>
    </row>
    <row r="13335" ht="13.5">
      <c r="A13335" s="2" t="s">
        <v>13334</v>
      </c>
    </row>
    <row r="13336" ht="13.5">
      <c r="A13336" s="2" t="s">
        <v>13335</v>
      </c>
    </row>
    <row r="13337" ht="13.5">
      <c r="A13337" s="2" t="s">
        <v>13336</v>
      </c>
    </row>
    <row r="13338" ht="13.5">
      <c r="A13338" s="2" t="s">
        <v>13337</v>
      </c>
    </row>
    <row r="13339" ht="13.5">
      <c r="A13339" s="2" t="s">
        <v>13338</v>
      </c>
    </row>
    <row r="13340" ht="13.5">
      <c r="A13340" s="2" t="s">
        <v>13339</v>
      </c>
    </row>
    <row r="13341" ht="13.5">
      <c r="A13341" s="2" t="s">
        <v>13340</v>
      </c>
    </row>
    <row r="13342" ht="13.5">
      <c r="A13342" s="2" t="s">
        <v>13341</v>
      </c>
    </row>
    <row r="13343" ht="13.5">
      <c r="A13343" s="2" t="s">
        <v>13342</v>
      </c>
    </row>
    <row r="13344" ht="13.5">
      <c r="A13344" s="2" t="s">
        <v>13343</v>
      </c>
    </row>
    <row r="13345" ht="13.5">
      <c r="A13345" s="2" t="s">
        <v>13344</v>
      </c>
    </row>
    <row r="13346" ht="13.5">
      <c r="A13346" s="2" t="s">
        <v>13345</v>
      </c>
    </row>
    <row r="13347" ht="13.5">
      <c r="A13347" s="2" t="s">
        <v>13346</v>
      </c>
    </row>
    <row r="13348" ht="13.5">
      <c r="A13348" s="2" t="s">
        <v>13347</v>
      </c>
    </row>
    <row r="13349" ht="13.5">
      <c r="A13349" s="2" t="s">
        <v>13348</v>
      </c>
    </row>
    <row r="13350" ht="13.5">
      <c r="A13350" s="2" t="s">
        <v>13349</v>
      </c>
    </row>
    <row r="13351" ht="13.5">
      <c r="A13351" s="2" t="s">
        <v>13350</v>
      </c>
    </row>
    <row r="13352" ht="13.5">
      <c r="A13352" s="2" t="s">
        <v>13351</v>
      </c>
    </row>
    <row r="13353" ht="13.5">
      <c r="A13353" s="2" t="s">
        <v>13352</v>
      </c>
    </row>
    <row r="13354" ht="13.5">
      <c r="A13354" s="2" t="s">
        <v>13353</v>
      </c>
    </row>
    <row r="13355" ht="13.5">
      <c r="A13355" s="2" t="s">
        <v>13354</v>
      </c>
    </row>
    <row r="13356" ht="13.5">
      <c r="A13356" s="2" t="s">
        <v>13355</v>
      </c>
    </row>
    <row r="13357" ht="13.5">
      <c r="A13357" s="2" t="s">
        <v>13356</v>
      </c>
    </row>
    <row r="13358" ht="13.5">
      <c r="A13358" s="2" t="s">
        <v>13357</v>
      </c>
    </row>
    <row r="13359" ht="13.5">
      <c r="A13359" s="2" t="s">
        <v>13358</v>
      </c>
    </row>
    <row r="13360" ht="13.5">
      <c r="A13360" s="2" t="s">
        <v>13359</v>
      </c>
    </row>
    <row r="13361" ht="13.5">
      <c r="A13361" s="2" t="s">
        <v>13360</v>
      </c>
    </row>
    <row r="13362" ht="13.5">
      <c r="A13362" s="2" t="s">
        <v>13361</v>
      </c>
    </row>
    <row r="13363" ht="13.5">
      <c r="A13363" s="2" t="s">
        <v>13362</v>
      </c>
    </row>
    <row r="13364" ht="13.5">
      <c r="A13364" s="2" t="s">
        <v>13363</v>
      </c>
    </row>
    <row r="13365" ht="13.5">
      <c r="A13365" s="2" t="s">
        <v>13364</v>
      </c>
    </row>
    <row r="13366" ht="13.5">
      <c r="A13366" s="2" t="s">
        <v>13365</v>
      </c>
    </row>
    <row r="13367" ht="13.5">
      <c r="A13367" s="2" t="s">
        <v>13366</v>
      </c>
    </row>
    <row r="13368" ht="13.5">
      <c r="A13368" s="2" t="s">
        <v>13367</v>
      </c>
    </row>
    <row r="13369" ht="13.5">
      <c r="A13369" s="2" t="s">
        <v>13368</v>
      </c>
    </row>
    <row r="13370" ht="13.5">
      <c r="A13370" s="2" t="s">
        <v>13369</v>
      </c>
    </row>
    <row r="13371" ht="13.5">
      <c r="A13371" s="2" t="s">
        <v>13370</v>
      </c>
    </row>
    <row r="13372" ht="13.5">
      <c r="A13372" s="2" t="s">
        <v>13371</v>
      </c>
    </row>
    <row r="13373" ht="13.5">
      <c r="A13373" s="2" t="s">
        <v>13372</v>
      </c>
    </row>
    <row r="13374" ht="13.5">
      <c r="A13374" s="2" t="s">
        <v>13373</v>
      </c>
    </row>
    <row r="13375" ht="13.5">
      <c r="A13375" s="2" t="s">
        <v>13374</v>
      </c>
    </row>
    <row r="13376" ht="13.5">
      <c r="A13376" s="2" t="s">
        <v>13375</v>
      </c>
    </row>
    <row r="13377" ht="13.5">
      <c r="A13377" s="2" t="s">
        <v>13376</v>
      </c>
    </row>
    <row r="13378" ht="13.5">
      <c r="A13378" s="2" t="s">
        <v>13377</v>
      </c>
    </row>
    <row r="13379" ht="13.5">
      <c r="A13379" s="2" t="s">
        <v>13378</v>
      </c>
    </row>
    <row r="13380" ht="13.5">
      <c r="A13380" s="2" t="s">
        <v>13379</v>
      </c>
    </row>
    <row r="13381" ht="13.5">
      <c r="A13381" s="2" t="s">
        <v>13380</v>
      </c>
    </row>
    <row r="13382" ht="13.5">
      <c r="A13382" s="2" t="s">
        <v>13381</v>
      </c>
    </row>
    <row r="13383" ht="13.5">
      <c r="A13383" s="2" t="s">
        <v>13382</v>
      </c>
    </row>
    <row r="13384" ht="13.5">
      <c r="A13384" s="2" t="s">
        <v>13383</v>
      </c>
    </row>
    <row r="13385" ht="13.5">
      <c r="A13385" s="2" t="s">
        <v>13384</v>
      </c>
    </row>
    <row r="13386" ht="13.5">
      <c r="A13386" s="2" t="s">
        <v>13385</v>
      </c>
    </row>
    <row r="13387" ht="13.5">
      <c r="A13387" s="2" t="s">
        <v>13386</v>
      </c>
    </row>
    <row r="13388" ht="13.5">
      <c r="A13388" s="2" t="s">
        <v>13387</v>
      </c>
    </row>
    <row r="13389" ht="13.5">
      <c r="A13389" s="2" t="s">
        <v>13388</v>
      </c>
    </row>
    <row r="13390" ht="13.5">
      <c r="A13390" s="2" t="s">
        <v>13389</v>
      </c>
    </row>
    <row r="13391" ht="13.5">
      <c r="A13391" s="2" t="s">
        <v>13390</v>
      </c>
    </row>
    <row r="13392" ht="13.5">
      <c r="A13392" s="2" t="s">
        <v>13391</v>
      </c>
    </row>
    <row r="13393" ht="13.5">
      <c r="A13393" s="2" t="s">
        <v>13392</v>
      </c>
    </row>
    <row r="13394" ht="13.5">
      <c r="A13394" s="2" t="s">
        <v>13393</v>
      </c>
    </row>
    <row r="13395" ht="13.5">
      <c r="A13395" s="2" t="s">
        <v>13394</v>
      </c>
    </row>
    <row r="13396" ht="13.5">
      <c r="A13396" s="2" t="s">
        <v>13395</v>
      </c>
    </row>
    <row r="13397" ht="13.5">
      <c r="A13397" s="2" t="s">
        <v>13396</v>
      </c>
    </row>
    <row r="13398" ht="13.5">
      <c r="A13398" s="2" t="s">
        <v>13397</v>
      </c>
    </row>
    <row r="13399" ht="13.5">
      <c r="A13399" s="2" t="s">
        <v>13398</v>
      </c>
    </row>
    <row r="13400" ht="13.5">
      <c r="A13400" s="2" t="s">
        <v>13399</v>
      </c>
    </row>
    <row r="13401" ht="13.5">
      <c r="A13401" s="2" t="s">
        <v>13400</v>
      </c>
    </row>
    <row r="13402" ht="13.5">
      <c r="A13402" s="2" t="s">
        <v>13401</v>
      </c>
    </row>
    <row r="13403" ht="13.5">
      <c r="A13403" s="2" t="s">
        <v>13402</v>
      </c>
    </row>
    <row r="13404" ht="13.5">
      <c r="A13404" s="2" t="s">
        <v>13403</v>
      </c>
    </row>
    <row r="13405" ht="13.5">
      <c r="A13405" s="2" t="s">
        <v>13404</v>
      </c>
    </row>
    <row r="13406" ht="13.5">
      <c r="A13406" s="2" t="s">
        <v>13405</v>
      </c>
    </row>
    <row r="13407" ht="13.5">
      <c r="A13407" s="2" t="s">
        <v>13406</v>
      </c>
    </row>
    <row r="13408" ht="13.5">
      <c r="A13408" s="2" t="s">
        <v>13407</v>
      </c>
    </row>
    <row r="13409" ht="13.5">
      <c r="A13409" s="2" t="s">
        <v>13408</v>
      </c>
    </row>
    <row r="13410" ht="13.5">
      <c r="A13410" s="2" t="s">
        <v>13409</v>
      </c>
    </row>
    <row r="13411" ht="13.5">
      <c r="A13411" s="2" t="s">
        <v>13410</v>
      </c>
    </row>
    <row r="13412" ht="13.5">
      <c r="A13412" s="2" t="s">
        <v>13411</v>
      </c>
    </row>
    <row r="13413" ht="13.5">
      <c r="A13413" s="2" t="s">
        <v>13412</v>
      </c>
    </row>
    <row r="13414" ht="13.5">
      <c r="A13414" s="2" t="s">
        <v>13413</v>
      </c>
    </row>
    <row r="13415" ht="13.5">
      <c r="A13415" s="2" t="s">
        <v>13414</v>
      </c>
    </row>
    <row r="13416" ht="13.5">
      <c r="A13416" s="2" t="s">
        <v>13415</v>
      </c>
    </row>
    <row r="13417" ht="13.5">
      <c r="A13417" s="2" t="s">
        <v>13416</v>
      </c>
    </row>
    <row r="13418" ht="13.5">
      <c r="A13418" s="2" t="s">
        <v>13417</v>
      </c>
    </row>
    <row r="13419" ht="13.5">
      <c r="A13419" s="2" t="s">
        <v>13418</v>
      </c>
    </row>
    <row r="13420" ht="13.5">
      <c r="A13420" s="2" t="s">
        <v>13419</v>
      </c>
    </row>
    <row r="13421" ht="13.5">
      <c r="A13421" s="2" t="s">
        <v>13420</v>
      </c>
    </row>
    <row r="13422" ht="13.5">
      <c r="A13422" s="2" t="s">
        <v>13421</v>
      </c>
    </row>
    <row r="13423" ht="13.5">
      <c r="A13423" s="2" t="s">
        <v>13422</v>
      </c>
    </row>
    <row r="13424" ht="13.5">
      <c r="A13424" s="2" t="s">
        <v>13423</v>
      </c>
    </row>
    <row r="13425" ht="13.5">
      <c r="A13425" s="2" t="s">
        <v>13424</v>
      </c>
    </row>
    <row r="13426" ht="13.5">
      <c r="A13426" s="2" t="s">
        <v>13425</v>
      </c>
    </row>
    <row r="13427" ht="13.5">
      <c r="A13427" s="2" t="s">
        <v>13426</v>
      </c>
    </row>
    <row r="13428" ht="13.5">
      <c r="A13428" s="2" t="s">
        <v>13427</v>
      </c>
    </row>
    <row r="13429" ht="13.5">
      <c r="A13429" s="2" t="s">
        <v>13428</v>
      </c>
    </row>
    <row r="13430" ht="13.5">
      <c r="A13430" s="2" t="s">
        <v>13429</v>
      </c>
    </row>
    <row r="13431" ht="13.5">
      <c r="A13431" s="2" t="s">
        <v>13430</v>
      </c>
    </row>
    <row r="13432" ht="13.5">
      <c r="A13432" s="2" t="s">
        <v>13431</v>
      </c>
    </row>
    <row r="13433" ht="13.5">
      <c r="A13433" s="2" t="s">
        <v>13432</v>
      </c>
    </row>
    <row r="13434" ht="13.5">
      <c r="A13434" s="2" t="s">
        <v>13433</v>
      </c>
    </row>
    <row r="13435" ht="13.5">
      <c r="A13435" s="2" t="s">
        <v>13434</v>
      </c>
    </row>
    <row r="13436" ht="13.5">
      <c r="A13436" s="2" t="s">
        <v>13435</v>
      </c>
    </row>
    <row r="13437" ht="13.5">
      <c r="A13437" s="2" t="s">
        <v>13436</v>
      </c>
    </row>
    <row r="13438" ht="13.5">
      <c r="A13438" s="2" t="s">
        <v>13437</v>
      </c>
    </row>
    <row r="13439" ht="13.5">
      <c r="A13439" s="2" t="s">
        <v>13438</v>
      </c>
    </row>
    <row r="13440" ht="13.5">
      <c r="A13440" s="2" t="s">
        <v>13439</v>
      </c>
    </row>
    <row r="13441" ht="13.5">
      <c r="A13441" s="2" t="s">
        <v>13440</v>
      </c>
    </row>
    <row r="13442" ht="13.5">
      <c r="A13442" s="2" t="s">
        <v>13441</v>
      </c>
    </row>
    <row r="13443" ht="13.5">
      <c r="A13443" s="2" t="s">
        <v>13442</v>
      </c>
    </row>
    <row r="13444" ht="13.5">
      <c r="A13444" s="2" t="s">
        <v>13443</v>
      </c>
    </row>
    <row r="13445" ht="13.5">
      <c r="A13445" s="2" t="s">
        <v>13444</v>
      </c>
    </row>
    <row r="13446" ht="13.5">
      <c r="A13446" s="2" t="s">
        <v>13445</v>
      </c>
    </row>
    <row r="13447" ht="13.5">
      <c r="A13447" s="2" t="s">
        <v>13446</v>
      </c>
    </row>
    <row r="13448" ht="13.5">
      <c r="A13448" s="2" t="s">
        <v>13447</v>
      </c>
    </row>
    <row r="13449" ht="13.5">
      <c r="A13449" s="2" t="s">
        <v>13448</v>
      </c>
    </row>
    <row r="13450" ht="13.5">
      <c r="A13450" s="2" t="s">
        <v>13449</v>
      </c>
    </row>
    <row r="13451" ht="13.5">
      <c r="A13451" s="2" t="s">
        <v>13450</v>
      </c>
    </row>
    <row r="13452" ht="13.5">
      <c r="A13452" s="2" t="s">
        <v>13451</v>
      </c>
    </row>
    <row r="13453" ht="13.5">
      <c r="A13453" s="2" t="s">
        <v>13452</v>
      </c>
    </row>
    <row r="13454" ht="13.5">
      <c r="A13454" s="2" t="s">
        <v>13453</v>
      </c>
    </row>
    <row r="13455" ht="13.5">
      <c r="A13455" s="2" t="s">
        <v>13454</v>
      </c>
    </row>
    <row r="13456" ht="13.5">
      <c r="A13456" s="2" t="s">
        <v>13455</v>
      </c>
    </row>
    <row r="13457" ht="13.5">
      <c r="A13457" s="2" t="s">
        <v>13456</v>
      </c>
    </row>
    <row r="13458" ht="13.5">
      <c r="A13458" s="2" t="s">
        <v>13457</v>
      </c>
    </row>
    <row r="13459" ht="13.5">
      <c r="A13459" s="2" t="s">
        <v>13458</v>
      </c>
    </row>
    <row r="13460" ht="13.5">
      <c r="A13460" s="2" t="s">
        <v>13459</v>
      </c>
    </row>
    <row r="13461" ht="13.5">
      <c r="A13461" s="2" t="s">
        <v>13460</v>
      </c>
    </row>
    <row r="13462" ht="13.5">
      <c r="A13462" s="2" t="s">
        <v>13461</v>
      </c>
    </row>
    <row r="13463" ht="13.5">
      <c r="A13463" s="2" t="s">
        <v>13462</v>
      </c>
    </row>
    <row r="13464" ht="13.5">
      <c r="A13464" s="2" t="s">
        <v>13463</v>
      </c>
    </row>
    <row r="13465" ht="13.5">
      <c r="A13465" s="2" t="s">
        <v>13464</v>
      </c>
    </row>
    <row r="13466" ht="13.5">
      <c r="A13466" s="2" t="s">
        <v>13465</v>
      </c>
    </row>
    <row r="13467" ht="13.5">
      <c r="A13467" s="2" t="s">
        <v>13466</v>
      </c>
    </row>
    <row r="13468" ht="13.5">
      <c r="A13468" s="2" t="s">
        <v>13467</v>
      </c>
    </row>
    <row r="13469" ht="13.5">
      <c r="A13469" s="2" t="s">
        <v>13468</v>
      </c>
    </row>
    <row r="13470" ht="13.5">
      <c r="A13470" s="2" t="s">
        <v>13469</v>
      </c>
    </row>
    <row r="13471" ht="13.5">
      <c r="A13471" s="2" t="s">
        <v>13470</v>
      </c>
    </row>
    <row r="13472" ht="13.5">
      <c r="A13472" s="2" t="s">
        <v>13471</v>
      </c>
    </row>
    <row r="13473" ht="13.5">
      <c r="A13473" s="2" t="s">
        <v>13472</v>
      </c>
    </row>
    <row r="13474" ht="13.5">
      <c r="A13474" s="2" t="s">
        <v>13473</v>
      </c>
    </row>
    <row r="13475" ht="13.5">
      <c r="A13475" s="2" t="s">
        <v>13474</v>
      </c>
    </row>
    <row r="13476" ht="13.5">
      <c r="A13476" s="2" t="s">
        <v>13475</v>
      </c>
    </row>
    <row r="13477" ht="13.5">
      <c r="A13477" s="2" t="s">
        <v>13476</v>
      </c>
    </row>
    <row r="13478" ht="13.5">
      <c r="A13478" s="2" t="s">
        <v>13477</v>
      </c>
    </row>
    <row r="13479" ht="13.5">
      <c r="A13479" s="2" t="s">
        <v>13478</v>
      </c>
    </row>
    <row r="13480" ht="13.5">
      <c r="A13480" s="2" t="s">
        <v>13479</v>
      </c>
    </row>
    <row r="13481" ht="13.5">
      <c r="A13481" s="2" t="s">
        <v>13480</v>
      </c>
    </row>
    <row r="13482" ht="13.5">
      <c r="A13482" s="2" t="s">
        <v>13481</v>
      </c>
    </row>
    <row r="13483" ht="13.5">
      <c r="A13483" s="2" t="s">
        <v>13482</v>
      </c>
    </row>
    <row r="13484" ht="13.5">
      <c r="A13484" s="2" t="s">
        <v>13483</v>
      </c>
    </row>
    <row r="13485" ht="13.5">
      <c r="A13485" s="2" t="s">
        <v>13484</v>
      </c>
    </row>
    <row r="13486" ht="13.5">
      <c r="A13486" s="2" t="s">
        <v>13485</v>
      </c>
    </row>
    <row r="13487" ht="13.5">
      <c r="A13487" s="2" t="s">
        <v>13486</v>
      </c>
    </row>
    <row r="13488" ht="13.5">
      <c r="A13488" s="2" t="s">
        <v>13487</v>
      </c>
    </row>
    <row r="13489" ht="13.5">
      <c r="A13489" s="2" t="s">
        <v>13488</v>
      </c>
    </row>
    <row r="13490" ht="13.5">
      <c r="A13490" s="2" t="s">
        <v>13489</v>
      </c>
    </row>
    <row r="13491" ht="13.5">
      <c r="A13491" s="2" t="s">
        <v>13490</v>
      </c>
    </row>
    <row r="13492" ht="13.5">
      <c r="A13492" s="2" t="s">
        <v>13491</v>
      </c>
    </row>
    <row r="13493" ht="13.5">
      <c r="A13493" s="2" t="s">
        <v>13492</v>
      </c>
    </row>
    <row r="13494" ht="13.5">
      <c r="A13494" s="2" t="s">
        <v>13493</v>
      </c>
    </row>
    <row r="13495" ht="13.5">
      <c r="A13495" s="2" t="s">
        <v>13494</v>
      </c>
    </row>
    <row r="13496" ht="13.5">
      <c r="A13496" s="2" t="s">
        <v>13495</v>
      </c>
    </row>
    <row r="13497" ht="13.5">
      <c r="A13497" s="2" t="s">
        <v>13496</v>
      </c>
    </row>
    <row r="13498" ht="13.5">
      <c r="A13498" s="2" t="s">
        <v>13497</v>
      </c>
    </row>
    <row r="13499" ht="13.5">
      <c r="A13499" s="2" t="s">
        <v>13498</v>
      </c>
    </row>
    <row r="13500" ht="13.5">
      <c r="A13500" s="2" t="s">
        <v>13499</v>
      </c>
    </row>
    <row r="13501" ht="13.5">
      <c r="A13501" s="2" t="s">
        <v>13500</v>
      </c>
    </row>
    <row r="13502" ht="13.5">
      <c r="A13502" s="2" t="s">
        <v>13501</v>
      </c>
    </row>
    <row r="13503" ht="13.5">
      <c r="A13503" s="2" t="s">
        <v>13502</v>
      </c>
    </row>
    <row r="13504" ht="13.5">
      <c r="A13504" s="2" t="s">
        <v>13503</v>
      </c>
    </row>
    <row r="13505" ht="13.5">
      <c r="A13505" s="2" t="s">
        <v>13504</v>
      </c>
    </row>
    <row r="13506" ht="13.5">
      <c r="A13506" s="2" t="s">
        <v>13505</v>
      </c>
    </row>
    <row r="13507" ht="13.5">
      <c r="A13507" s="2" t="s">
        <v>13506</v>
      </c>
    </row>
    <row r="13508" ht="13.5">
      <c r="A13508" s="2" t="s">
        <v>13507</v>
      </c>
    </row>
    <row r="13509" ht="13.5">
      <c r="A13509" s="2" t="s">
        <v>13508</v>
      </c>
    </row>
    <row r="13510" ht="13.5">
      <c r="A13510" s="2" t="s">
        <v>13509</v>
      </c>
    </row>
    <row r="13511" ht="13.5">
      <c r="A13511" s="2" t="s">
        <v>13510</v>
      </c>
    </row>
    <row r="13512" ht="13.5">
      <c r="A13512" s="2" t="s">
        <v>13511</v>
      </c>
    </row>
    <row r="13513" ht="13.5">
      <c r="A13513" s="2" t="s">
        <v>13512</v>
      </c>
    </row>
    <row r="13514" ht="13.5">
      <c r="A13514" s="2" t="s">
        <v>13513</v>
      </c>
    </row>
    <row r="13515" ht="13.5">
      <c r="A13515" s="2" t="s">
        <v>13514</v>
      </c>
    </row>
    <row r="13516" ht="13.5">
      <c r="A13516" s="2" t="s">
        <v>13515</v>
      </c>
    </row>
    <row r="13517" ht="13.5">
      <c r="A13517" s="2" t="s">
        <v>13516</v>
      </c>
    </row>
    <row r="13518" ht="13.5">
      <c r="A13518" s="2" t="s">
        <v>13517</v>
      </c>
    </row>
    <row r="13519" ht="13.5">
      <c r="A13519" s="2" t="s">
        <v>13518</v>
      </c>
    </row>
    <row r="13520" ht="13.5">
      <c r="A13520" s="2" t="s">
        <v>13519</v>
      </c>
    </row>
    <row r="13521" ht="13.5">
      <c r="A13521" s="2" t="s">
        <v>13520</v>
      </c>
    </row>
    <row r="13522" ht="13.5">
      <c r="A13522" s="2" t="s">
        <v>13521</v>
      </c>
    </row>
    <row r="13523" ht="13.5">
      <c r="A13523" s="2" t="s">
        <v>13522</v>
      </c>
    </row>
    <row r="13524" ht="13.5">
      <c r="A13524" s="2" t="s">
        <v>13523</v>
      </c>
    </row>
    <row r="13525" ht="13.5">
      <c r="A13525" s="2" t="s">
        <v>13524</v>
      </c>
    </row>
    <row r="13526" ht="13.5">
      <c r="A13526" s="2" t="s">
        <v>13525</v>
      </c>
    </row>
    <row r="13527" ht="13.5">
      <c r="A13527" s="2" t="s">
        <v>13526</v>
      </c>
    </row>
    <row r="13528" ht="13.5">
      <c r="A13528" s="2" t="s">
        <v>13527</v>
      </c>
    </row>
    <row r="13529" ht="13.5">
      <c r="A13529" s="2" t="s">
        <v>13528</v>
      </c>
    </row>
    <row r="13530" ht="13.5">
      <c r="A13530" s="2" t="s">
        <v>13529</v>
      </c>
    </row>
    <row r="13531" ht="13.5">
      <c r="A13531" s="2" t="s">
        <v>13530</v>
      </c>
    </row>
    <row r="13532" ht="13.5">
      <c r="A13532" s="2" t="s">
        <v>13531</v>
      </c>
    </row>
    <row r="13533" ht="13.5">
      <c r="A13533" s="2" t="s">
        <v>13532</v>
      </c>
    </row>
    <row r="13534" ht="13.5">
      <c r="A13534" s="2" t="s">
        <v>13533</v>
      </c>
    </row>
    <row r="13535" ht="13.5">
      <c r="A13535" s="2" t="s">
        <v>13534</v>
      </c>
    </row>
    <row r="13536" ht="13.5">
      <c r="A13536" s="2" t="s">
        <v>13535</v>
      </c>
    </row>
    <row r="13537" ht="13.5">
      <c r="A13537" s="2" t="s">
        <v>13536</v>
      </c>
    </row>
    <row r="13538" ht="13.5">
      <c r="A13538" s="2" t="s">
        <v>13537</v>
      </c>
    </row>
    <row r="13539" ht="13.5">
      <c r="A13539" s="2" t="s">
        <v>13538</v>
      </c>
    </row>
    <row r="13540" ht="13.5">
      <c r="A13540" s="2" t="s">
        <v>13539</v>
      </c>
    </row>
    <row r="13541" ht="13.5">
      <c r="A13541" s="2" t="s">
        <v>13540</v>
      </c>
    </row>
    <row r="13542" ht="13.5">
      <c r="A13542" s="2" t="s">
        <v>13541</v>
      </c>
    </row>
    <row r="13543" ht="13.5">
      <c r="A13543" s="2" t="s">
        <v>13542</v>
      </c>
    </row>
    <row r="13544" ht="13.5">
      <c r="A13544" s="2" t="s">
        <v>13543</v>
      </c>
    </row>
    <row r="13545" ht="13.5">
      <c r="A13545" s="2" t="s">
        <v>13544</v>
      </c>
    </row>
    <row r="13546" ht="13.5">
      <c r="A13546" s="2" t="s">
        <v>13545</v>
      </c>
    </row>
    <row r="13547" ht="13.5">
      <c r="A13547" s="2" t="s">
        <v>13546</v>
      </c>
    </row>
    <row r="13548" ht="13.5">
      <c r="A13548" s="2" t="s">
        <v>13547</v>
      </c>
    </row>
    <row r="13549" ht="13.5">
      <c r="A13549" s="2" t="s">
        <v>13548</v>
      </c>
    </row>
    <row r="13550" ht="13.5">
      <c r="A13550" s="2" t="s">
        <v>13549</v>
      </c>
    </row>
    <row r="13551" ht="13.5">
      <c r="A13551" s="2" t="s">
        <v>13550</v>
      </c>
    </row>
    <row r="13552" ht="13.5">
      <c r="A13552" s="2" t="s">
        <v>13551</v>
      </c>
    </row>
    <row r="13553" ht="13.5">
      <c r="A13553" s="2" t="s">
        <v>13552</v>
      </c>
    </row>
    <row r="13554" ht="13.5">
      <c r="A13554" s="2" t="s">
        <v>13553</v>
      </c>
    </row>
    <row r="13555" ht="13.5">
      <c r="A13555" s="2" t="s">
        <v>13554</v>
      </c>
    </row>
    <row r="13556" ht="13.5">
      <c r="A13556" s="2" t="s">
        <v>13555</v>
      </c>
    </row>
    <row r="13557" ht="13.5">
      <c r="A13557" s="2" t="s">
        <v>13556</v>
      </c>
    </row>
    <row r="13558" ht="13.5">
      <c r="A13558" s="2" t="s">
        <v>13557</v>
      </c>
    </row>
    <row r="13559" ht="13.5">
      <c r="A13559" s="2" t="s">
        <v>13558</v>
      </c>
    </row>
    <row r="13560" ht="13.5">
      <c r="A13560" s="2" t="s">
        <v>13559</v>
      </c>
    </row>
    <row r="13561" ht="13.5">
      <c r="A13561" s="2" t="s">
        <v>13560</v>
      </c>
    </row>
    <row r="13562" ht="13.5">
      <c r="A13562" s="2" t="s">
        <v>13561</v>
      </c>
    </row>
    <row r="13563" ht="13.5">
      <c r="A13563" s="2" t="s">
        <v>13562</v>
      </c>
    </row>
    <row r="13564" ht="13.5">
      <c r="A13564" s="2" t="s">
        <v>13563</v>
      </c>
    </row>
    <row r="13565" ht="13.5">
      <c r="A13565" s="2" t="s">
        <v>13564</v>
      </c>
    </row>
    <row r="13566" ht="13.5">
      <c r="A13566" s="2" t="s">
        <v>13565</v>
      </c>
    </row>
    <row r="13567" ht="13.5">
      <c r="A13567" s="2" t="s">
        <v>13566</v>
      </c>
    </row>
    <row r="13568" ht="13.5">
      <c r="A13568" s="2" t="s">
        <v>13567</v>
      </c>
    </row>
    <row r="13569" ht="13.5">
      <c r="A13569" s="2" t="s">
        <v>13568</v>
      </c>
    </row>
    <row r="13570" ht="13.5">
      <c r="A13570" s="2" t="s">
        <v>13569</v>
      </c>
    </row>
    <row r="13571" ht="13.5">
      <c r="A13571" s="2" t="s">
        <v>13570</v>
      </c>
    </row>
    <row r="13572" ht="13.5">
      <c r="A13572" s="2" t="s">
        <v>13571</v>
      </c>
    </row>
    <row r="13573" ht="13.5">
      <c r="A13573" s="2" t="s">
        <v>13572</v>
      </c>
    </row>
    <row r="13574" ht="13.5">
      <c r="A13574" s="2" t="s">
        <v>13573</v>
      </c>
    </row>
    <row r="13575" ht="13.5">
      <c r="A13575" s="2" t="s">
        <v>13574</v>
      </c>
    </row>
    <row r="13576" ht="13.5">
      <c r="A13576" s="2" t="s">
        <v>13575</v>
      </c>
    </row>
    <row r="13577" ht="13.5">
      <c r="A13577" s="2" t="s">
        <v>13576</v>
      </c>
    </row>
    <row r="13578" ht="13.5">
      <c r="A13578" s="2" t="s">
        <v>13577</v>
      </c>
    </row>
    <row r="13579" ht="13.5">
      <c r="A13579" s="2" t="s">
        <v>13578</v>
      </c>
    </row>
    <row r="13580" ht="13.5">
      <c r="A13580" s="2" t="s">
        <v>13579</v>
      </c>
    </row>
    <row r="13581" ht="13.5">
      <c r="A13581" s="2" t="s">
        <v>13580</v>
      </c>
    </row>
    <row r="13582" ht="13.5">
      <c r="A13582" s="2" t="s">
        <v>13581</v>
      </c>
    </row>
    <row r="13583" ht="13.5">
      <c r="A13583" s="2" t="s">
        <v>13582</v>
      </c>
    </row>
    <row r="13584" ht="13.5">
      <c r="A13584" s="2" t="s">
        <v>13583</v>
      </c>
    </row>
    <row r="13585" ht="13.5">
      <c r="A13585" s="2" t="s">
        <v>13584</v>
      </c>
    </row>
    <row r="13586" ht="13.5">
      <c r="A13586" s="2" t="s">
        <v>13585</v>
      </c>
    </row>
    <row r="13587" ht="13.5">
      <c r="A13587" s="2" t="s">
        <v>13586</v>
      </c>
    </row>
    <row r="13588" ht="13.5">
      <c r="A13588" s="2" t="s">
        <v>13587</v>
      </c>
    </row>
    <row r="13589" ht="13.5">
      <c r="A13589" s="2" t="s">
        <v>13588</v>
      </c>
    </row>
    <row r="13590" ht="13.5">
      <c r="A13590" s="2" t="s">
        <v>13589</v>
      </c>
    </row>
    <row r="13591" ht="13.5">
      <c r="A13591" s="2" t="s">
        <v>13590</v>
      </c>
    </row>
    <row r="13592" ht="13.5">
      <c r="A13592" s="2" t="s">
        <v>13591</v>
      </c>
    </row>
    <row r="13593" ht="13.5">
      <c r="A13593" s="2" t="s">
        <v>13592</v>
      </c>
    </row>
    <row r="13594" ht="13.5">
      <c r="A13594" s="2" t="s">
        <v>13593</v>
      </c>
    </row>
    <row r="13595" ht="13.5">
      <c r="A13595" s="2" t="s">
        <v>13594</v>
      </c>
    </row>
    <row r="13596" ht="13.5">
      <c r="A13596" s="2" t="s">
        <v>13595</v>
      </c>
    </row>
    <row r="13597" ht="13.5">
      <c r="A13597" s="2" t="s">
        <v>13596</v>
      </c>
    </row>
    <row r="13598" ht="13.5">
      <c r="A13598" s="2" t="s">
        <v>13597</v>
      </c>
    </row>
    <row r="13599" ht="13.5">
      <c r="A13599" s="2" t="s">
        <v>13598</v>
      </c>
    </row>
    <row r="13600" ht="13.5">
      <c r="A13600" s="2" t="s">
        <v>13599</v>
      </c>
    </row>
    <row r="13601" ht="13.5">
      <c r="A13601" s="2" t="s">
        <v>13600</v>
      </c>
    </row>
    <row r="13602" ht="13.5">
      <c r="A13602" s="2" t="s">
        <v>13601</v>
      </c>
    </row>
    <row r="13603" ht="13.5">
      <c r="A13603" s="2" t="s">
        <v>13602</v>
      </c>
    </row>
    <row r="13604" ht="13.5">
      <c r="A13604" s="2" t="s">
        <v>13603</v>
      </c>
    </row>
    <row r="13605" ht="13.5">
      <c r="A13605" s="2" t="s">
        <v>13604</v>
      </c>
    </row>
    <row r="13606" ht="13.5">
      <c r="A13606" s="2" t="s">
        <v>13605</v>
      </c>
    </row>
    <row r="13607" ht="13.5">
      <c r="A13607" s="2" t="s">
        <v>13606</v>
      </c>
    </row>
    <row r="13608" ht="13.5">
      <c r="A13608" s="2" t="s">
        <v>13607</v>
      </c>
    </row>
    <row r="13609" ht="13.5">
      <c r="A13609" s="2" t="s">
        <v>13608</v>
      </c>
    </row>
    <row r="13610" ht="13.5">
      <c r="A13610" s="2" t="s">
        <v>13609</v>
      </c>
    </row>
    <row r="13611" ht="13.5">
      <c r="A13611" s="2" t="s">
        <v>13610</v>
      </c>
    </row>
    <row r="13612" ht="13.5">
      <c r="A13612" s="2" t="s">
        <v>13611</v>
      </c>
    </row>
    <row r="13613" ht="13.5">
      <c r="A13613" s="2" t="s">
        <v>13612</v>
      </c>
    </row>
    <row r="13614" ht="13.5">
      <c r="A13614" s="2" t="s">
        <v>13613</v>
      </c>
    </row>
    <row r="13615" ht="13.5">
      <c r="A13615" s="2" t="s">
        <v>13614</v>
      </c>
    </row>
    <row r="13616" ht="13.5">
      <c r="A13616" s="2" t="s">
        <v>13615</v>
      </c>
    </row>
    <row r="13617" ht="13.5">
      <c r="A13617" s="2" t="s">
        <v>13616</v>
      </c>
    </row>
    <row r="13618" ht="13.5">
      <c r="A13618" s="2" t="s">
        <v>13617</v>
      </c>
    </row>
    <row r="13619" ht="13.5">
      <c r="A13619" s="2" t="s">
        <v>13618</v>
      </c>
    </row>
    <row r="13620" ht="13.5">
      <c r="A13620" s="2" t="s">
        <v>13619</v>
      </c>
    </row>
    <row r="13621" ht="13.5">
      <c r="A13621" s="2" t="s">
        <v>13620</v>
      </c>
    </row>
    <row r="13622" ht="13.5">
      <c r="A13622" s="2" t="s">
        <v>13621</v>
      </c>
    </row>
    <row r="13623" ht="13.5">
      <c r="A13623" s="2" t="s">
        <v>13622</v>
      </c>
    </row>
    <row r="13624" ht="13.5">
      <c r="A13624" s="2" t="s">
        <v>13623</v>
      </c>
    </row>
    <row r="13625" ht="13.5">
      <c r="A13625" s="2" t="s">
        <v>13624</v>
      </c>
    </row>
    <row r="13626" ht="13.5">
      <c r="A13626" s="2" t="s">
        <v>13625</v>
      </c>
    </row>
    <row r="13627" ht="13.5">
      <c r="A13627" s="2" t="s">
        <v>13626</v>
      </c>
    </row>
    <row r="13628" ht="13.5">
      <c r="A13628" s="2" t="s">
        <v>13627</v>
      </c>
    </row>
    <row r="13629" ht="13.5">
      <c r="A13629" s="2" t="s">
        <v>13628</v>
      </c>
    </row>
    <row r="13630" ht="13.5">
      <c r="A13630" s="2" t="s">
        <v>13629</v>
      </c>
    </row>
    <row r="13631" ht="13.5">
      <c r="A13631" s="2" t="s">
        <v>13630</v>
      </c>
    </row>
    <row r="13632" ht="13.5">
      <c r="A13632" s="2" t="s">
        <v>13631</v>
      </c>
    </row>
    <row r="13633" ht="13.5">
      <c r="A13633" s="2" t="s">
        <v>13632</v>
      </c>
    </row>
    <row r="13634" ht="13.5">
      <c r="A13634" s="2" t="s">
        <v>13633</v>
      </c>
    </row>
    <row r="13635" ht="13.5">
      <c r="A13635" s="2" t="s">
        <v>13634</v>
      </c>
    </row>
    <row r="13636" ht="13.5">
      <c r="A13636" s="2" t="s">
        <v>13635</v>
      </c>
    </row>
    <row r="13637" ht="13.5">
      <c r="A13637" s="2" t="s">
        <v>13636</v>
      </c>
    </row>
    <row r="13638" ht="13.5">
      <c r="A13638" s="2" t="s">
        <v>13637</v>
      </c>
    </row>
    <row r="13639" ht="13.5">
      <c r="A13639" s="2" t="s">
        <v>13638</v>
      </c>
    </row>
    <row r="13640" ht="13.5">
      <c r="A13640" s="2" t="s">
        <v>13639</v>
      </c>
    </row>
    <row r="13641" ht="13.5">
      <c r="A13641" s="2" t="s">
        <v>13640</v>
      </c>
    </row>
    <row r="13642" ht="13.5">
      <c r="A13642" s="2" t="s">
        <v>13641</v>
      </c>
    </row>
    <row r="13643" ht="13.5">
      <c r="A13643" s="2" t="s">
        <v>13642</v>
      </c>
    </row>
    <row r="13644" ht="13.5">
      <c r="A13644" s="2" t="s">
        <v>13643</v>
      </c>
    </row>
    <row r="13645" ht="13.5">
      <c r="A13645" s="2" t="s">
        <v>13644</v>
      </c>
    </row>
    <row r="13646" ht="13.5">
      <c r="A13646" s="2" t="s">
        <v>13645</v>
      </c>
    </row>
    <row r="13647" ht="13.5">
      <c r="A13647" s="2" t="s">
        <v>13646</v>
      </c>
    </row>
    <row r="13648" ht="13.5">
      <c r="A13648" s="2" t="s">
        <v>13647</v>
      </c>
    </row>
    <row r="13649" ht="13.5">
      <c r="A13649" s="2" t="s">
        <v>13648</v>
      </c>
    </row>
    <row r="13650" ht="13.5">
      <c r="A13650" s="2" t="s">
        <v>13649</v>
      </c>
    </row>
    <row r="13651" ht="13.5">
      <c r="A13651" s="2" t="s">
        <v>13650</v>
      </c>
    </row>
    <row r="13652" ht="13.5">
      <c r="A13652" s="2" t="s">
        <v>13651</v>
      </c>
    </row>
    <row r="13653" ht="13.5">
      <c r="A13653" s="2" t="s">
        <v>13652</v>
      </c>
    </row>
    <row r="13654" ht="13.5">
      <c r="A13654" s="2" t="s">
        <v>13653</v>
      </c>
    </row>
    <row r="13655" ht="13.5">
      <c r="A13655" s="2" t="s">
        <v>13654</v>
      </c>
    </row>
    <row r="13656" ht="13.5">
      <c r="A13656" s="2" t="s">
        <v>13655</v>
      </c>
    </row>
    <row r="13657" ht="13.5">
      <c r="A13657" s="2" t="s">
        <v>13656</v>
      </c>
    </row>
    <row r="13658" ht="13.5">
      <c r="A13658" s="2" t="s">
        <v>13657</v>
      </c>
    </row>
    <row r="13659" ht="13.5">
      <c r="A13659" s="2" t="s">
        <v>13658</v>
      </c>
    </row>
    <row r="13660" ht="13.5">
      <c r="A13660" s="2" t="s">
        <v>13659</v>
      </c>
    </row>
    <row r="13661" ht="13.5">
      <c r="A13661" s="2" t="s">
        <v>13660</v>
      </c>
    </row>
    <row r="13662" ht="13.5">
      <c r="A13662" s="2" t="s">
        <v>13661</v>
      </c>
    </row>
    <row r="13663" ht="13.5">
      <c r="A13663" s="2" t="s">
        <v>13662</v>
      </c>
    </row>
    <row r="13664" ht="13.5">
      <c r="A13664" s="2" t="s">
        <v>13663</v>
      </c>
    </row>
    <row r="13665" ht="13.5">
      <c r="A13665" s="2" t="s">
        <v>13664</v>
      </c>
    </row>
    <row r="13666" ht="13.5">
      <c r="A13666" s="2" t="s">
        <v>13665</v>
      </c>
    </row>
    <row r="13667" ht="13.5">
      <c r="A13667" s="2" t="s">
        <v>13666</v>
      </c>
    </row>
    <row r="13668" ht="13.5">
      <c r="A13668" s="2" t="s">
        <v>13667</v>
      </c>
    </row>
    <row r="13669" ht="13.5">
      <c r="A13669" s="2" t="s">
        <v>13668</v>
      </c>
    </row>
    <row r="13670" ht="13.5">
      <c r="A13670" s="2" t="s">
        <v>13669</v>
      </c>
    </row>
    <row r="13671" ht="13.5">
      <c r="A13671" s="2" t="s">
        <v>13670</v>
      </c>
    </row>
    <row r="13672" ht="13.5">
      <c r="A13672" s="2" t="s">
        <v>13671</v>
      </c>
    </row>
    <row r="13673" ht="13.5">
      <c r="A13673" s="2" t="s">
        <v>13672</v>
      </c>
    </row>
    <row r="13674" ht="13.5">
      <c r="A13674" s="2" t="s">
        <v>13673</v>
      </c>
    </row>
    <row r="13675" ht="13.5">
      <c r="A13675" s="2" t="s">
        <v>13674</v>
      </c>
    </row>
    <row r="13676" ht="13.5">
      <c r="A13676" s="2" t="s">
        <v>13675</v>
      </c>
    </row>
    <row r="13677" ht="13.5">
      <c r="A13677" s="2" t="s">
        <v>13676</v>
      </c>
    </row>
    <row r="13678" ht="13.5">
      <c r="A13678" s="2" t="s">
        <v>13677</v>
      </c>
    </row>
    <row r="13679" ht="13.5">
      <c r="A13679" s="2" t="s">
        <v>13678</v>
      </c>
    </row>
    <row r="13680" ht="13.5">
      <c r="A13680" s="2" t="s">
        <v>13679</v>
      </c>
    </row>
    <row r="13681" ht="13.5">
      <c r="A13681" s="2" t="s">
        <v>13680</v>
      </c>
    </row>
    <row r="13682" ht="13.5">
      <c r="A13682" s="2" t="s">
        <v>13681</v>
      </c>
    </row>
    <row r="13683" ht="13.5">
      <c r="A13683" s="2" t="s">
        <v>13682</v>
      </c>
    </row>
    <row r="13684" ht="13.5">
      <c r="A13684" s="2" t="s">
        <v>13683</v>
      </c>
    </row>
    <row r="13685" ht="13.5">
      <c r="A13685" s="2" t="s">
        <v>13684</v>
      </c>
    </row>
    <row r="13686" ht="13.5">
      <c r="A13686" s="2" t="s">
        <v>13685</v>
      </c>
    </row>
    <row r="13687" ht="13.5">
      <c r="A13687" s="2" t="s">
        <v>13686</v>
      </c>
    </row>
    <row r="13688" ht="13.5">
      <c r="A13688" s="2" t="s">
        <v>13687</v>
      </c>
    </row>
    <row r="13689" ht="13.5">
      <c r="A13689" s="2" t="s">
        <v>13688</v>
      </c>
    </row>
    <row r="13690" ht="13.5">
      <c r="A13690" s="2" t="s">
        <v>13689</v>
      </c>
    </row>
    <row r="13691" ht="13.5">
      <c r="A13691" s="2" t="s">
        <v>13690</v>
      </c>
    </row>
    <row r="13692" ht="13.5">
      <c r="A13692" s="2" t="s">
        <v>13691</v>
      </c>
    </row>
    <row r="13693" ht="13.5">
      <c r="A13693" s="2" t="s">
        <v>13692</v>
      </c>
    </row>
    <row r="13694" ht="13.5">
      <c r="A13694" s="2" t="s">
        <v>13693</v>
      </c>
    </row>
    <row r="13695" ht="13.5">
      <c r="A13695" s="2" t="s">
        <v>13694</v>
      </c>
    </row>
    <row r="13696" ht="13.5">
      <c r="A13696" s="2" t="s">
        <v>13695</v>
      </c>
    </row>
    <row r="13697" ht="13.5">
      <c r="A13697" s="2" t="s">
        <v>13696</v>
      </c>
    </row>
    <row r="13698" ht="13.5">
      <c r="A13698" s="2" t="s">
        <v>13697</v>
      </c>
    </row>
    <row r="13699" ht="13.5">
      <c r="A13699" s="2" t="s">
        <v>13698</v>
      </c>
    </row>
    <row r="13700" ht="13.5">
      <c r="A13700" s="2" t="s">
        <v>13699</v>
      </c>
    </row>
    <row r="13701" ht="13.5">
      <c r="A13701" s="2" t="s">
        <v>13700</v>
      </c>
    </row>
    <row r="13702" ht="13.5">
      <c r="A13702" s="2" t="s">
        <v>13701</v>
      </c>
    </row>
    <row r="13703" ht="13.5">
      <c r="A13703" s="2" t="s">
        <v>13702</v>
      </c>
    </row>
    <row r="13704" ht="13.5">
      <c r="A13704" s="2" t="s">
        <v>13703</v>
      </c>
    </row>
    <row r="13705" ht="13.5">
      <c r="A13705" s="2" t="s">
        <v>13704</v>
      </c>
    </row>
    <row r="13706" ht="13.5">
      <c r="A13706" s="2" t="s">
        <v>13705</v>
      </c>
    </row>
    <row r="13707" ht="13.5">
      <c r="A13707" s="2" t="s">
        <v>13706</v>
      </c>
    </row>
    <row r="13708" ht="13.5">
      <c r="A13708" s="2" t="s">
        <v>13707</v>
      </c>
    </row>
    <row r="13709" ht="13.5">
      <c r="A13709" s="2" t="s">
        <v>13708</v>
      </c>
    </row>
    <row r="13710" ht="13.5">
      <c r="A13710" s="2" t="s">
        <v>13709</v>
      </c>
    </row>
    <row r="13711" ht="13.5">
      <c r="A13711" s="2" t="s">
        <v>13710</v>
      </c>
    </row>
    <row r="13712" ht="13.5">
      <c r="A13712" s="2" t="s">
        <v>13711</v>
      </c>
    </row>
    <row r="13713" ht="13.5">
      <c r="A13713" s="2" t="s">
        <v>13712</v>
      </c>
    </row>
    <row r="13714" ht="13.5">
      <c r="A13714" s="2" t="s">
        <v>13713</v>
      </c>
    </row>
    <row r="13715" ht="13.5">
      <c r="A13715" s="2" t="s">
        <v>13714</v>
      </c>
    </row>
    <row r="13716" ht="13.5">
      <c r="A13716" s="2" t="s">
        <v>13715</v>
      </c>
    </row>
    <row r="13717" ht="13.5">
      <c r="A13717" s="2" t="s">
        <v>13716</v>
      </c>
    </row>
    <row r="13718" ht="13.5">
      <c r="A13718" s="2" t="s">
        <v>13717</v>
      </c>
    </row>
    <row r="13719" ht="13.5">
      <c r="A13719" s="2" t="s">
        <v>13718</v>
      </c>
    </row>
    <row r="13720" ht="13.5">
      <c r="A13720" s="2" t="s">
        <v>13719</v>
      </c>
    </row>
    <row r="13721" ht="13.5">
      <c r="A13721" s="2" t="s">
        <v>13720</v>
      </c>
    </row>
    <row r="13722" ht="13.5">
      <c r="A13722" s="2" t="s">
        <v>13721</v>
      </c>
    </row>
    <row r="13723" ht="13.5">
      <c r="A13723" s="2" t="s">
        <v>13722</v>
      </c>
    </row>
    <row r="13724" ht="13.5">
      <c r="A13724" s="2" t="s">
        <v>13723</v>
      </c>
    </row>
    <row r="13725" ht="13.5">
      <c r="A13725" s="2" t="s">
        <v>13724</v>
      </c>
    </row>
    <row r="13726" ht="13.5">
      <c r="A13726" s="2" t="s">
        <v>13725</v>
      </c>
    </row>
    <row r="13727" ht="13.5">
      <c r="A13727" s="2" t="s">
        <v>13726</v>
      </c>
    </row>
    <row r="13728" ht="13.5">
      <c r="A13728" s="2" t="s">
        <v>13727</v>
      </c>
    </row>
    <row r="13729" ht="13.5">
      <c r="A13729" s="2" t="s">
        <v>13728</v>
      </c>
    </row>
    <row r="13730" ht="13.5">
      <c r="A13730" s="2" t="s">
        <v>13729</v>
      </c>
    </row>
    <row r="13731" ht="13.5">
      <c r="A13731" s="2" t="s">
        <v>13730</v>
      </c>
    </row>
    <row r="13732" ht="13.5">
      <c r="A13732" s="2" t="s">
        <v>13731</v>
      </c>
    </row>
    <row r="13733" ht="13.5">
      <c r="A13733" s="2" t="s">
        <v>13732</v>
      </c>
    </row>
    <row r="13734" ht="13.5">
      <c r="A13734" s="2" t="s">
        <v>13733</v>
      </c>
    </row>
    <row r="13735" ht="13.5">
      <c r="A13735" s="2" t="s">
        <v>13734</v>
      </c>
    </row>
    <row r="13736" ht="13.5">
      <c r="A13736" s="2" t="s">
        <v>13735</v>
      </c>
    </row>
    <row r="13737" ht="13.5">
      <c r="A13737" s="2" t="s">
        <v>13736</v>
      </c>
    </row>
    <row r="13738" ht="13.5">
      <c r="A13738" s="2" t="s">
        <v>13737</v>
      </c>
    </row>
    <row r="13739" ht="13.5">
      <c r="A13739" s="2" t="s">
        <v>13738</v>
      </c>
    </row>
    <row r="13740" ht="13.5">
      <c r="A13740" s="2" t="s">
        <v>13739</v>
      </c>
    </row>
    <row r="13741" ht="13.5">
      <c r="A13741" s="2" t="s">
        <v>13740</v>
      </c>
    </row>
    <row r="13742" ht="13.5">
      <c r="A13742" s="2" t="s">
        <v>13741</v>
      </c>
    </row>
    <row r="13743" ht="13.5">
      <c r="A13743" s="2" t="s">
        <v>13742</v>
      </c>
    </row>
    <row r="13744" ht="13.5">
      <c r="A13744" s="2" t="s">
        <v>13743</v>
      </c>
    </row>
    <row r="13745" ht="13.5">
      <c r="A13745" s="2" t="s">
        <v>13744</v>
      </c>
    </row>
    <row r="13746" ht="13.5">
      <c r="A13746" s="2" t="s">
        <v>13745</v>
      </c>
    </row>
    <row r="13747" ht="13.5">
      <c r="A13747" s="2" t="s">
        <v>13746</v>
      </c>
    </row>
    <row r="13748" ht="13.5">
      <c r="A13748" s="2" t="s">
        <v>13747</v>
      </c>
    </row>
    <row r="13749" ht="13.5">
      <c r="A13749" s="2" t="s">
        <v>13748</v>
      </c>
    </row>
    <row r="13750" ht="13.5">
      <c r="A13750" s="2" t="s">
        <v>13749</v>
      </c>
    </row>
    <row r="13751" ht="13.5">
      <c r="A13751" s="2" t="s">
        <v>13750</v>
      </c>
    </row>
    <row r="13752" ht="13.5">
      <c r="A13752" s="2" t="s">
        <v>13751</v>
      </c>
    </row>
    <row r="13753" ht="13.5">
      <c r="A13753" s="2" t="s">
        <v>13752</v>
      </c>
    </row>
    <row r="13754" ht="13.5">
      <c r="A13754" s="2" t="s">
        <v>13753</v>
      </c>
    </row>
    <row r="13755" ht="13.5">
      <c r="A13755" s="2" t="s">
        <v>13754</v>
      </c>
    </row>
    <row r="13756" ht="13.5">
      <c r="A13756" s="2" t="s">
        <v>13755</v>
      </c>
    </row>
    <row r="13757" ht="13.5">
      <c r="A13757" s="2" t="s">
        <v>13756</v>
      </c>
    </row>
    <row r="13758" ht="13.5">
      <c r="A13758" s="2" t="s">
        <v>13757</v>
      </c>
    </row>
    <row r="13759" ht="13.5">
      <c r="A13759" s="2" t="s">
        <v>13758</v>
      </c>
    </row>
    <row r="13760" ht="13.5">
      <c r="A13760" s="2" t="s">
        <v>13759</v>
      </c>
    </row>
    <row r="13761" ht="13.5">
      <c r="A13761" s="2" t="s">
        <v>13760</v>
      </c>
    </row>
    <row r="13762" ht="13.5">
      <c r="A13762" s="2" t="s">
        <v>13761</v>
      </c>
    </row>
    <row r="13763" ht="13.5">
      <c r="A13763" s="2" t="s">
        <v>13762</v>
      </c>
    </row>
    <row r="13764" ht="13.5">
      <c r="A13764" s="2" t="s">
        <v>13763</v>
      </c>
    </row>
    <row r="13765" ht="13.5">
      <c r="A13765" s="2" t="s">
        <v>13764</v>
      </c>
    </row>
    <row r="13766" ht="13.5">
      <c r="A13766" s="2" t="s">
        <v>13765</v>
      </c>
    </row>
    <row r="13767" ht="13.5">
      <c r="A13767" s="2" t="s">
        <v>13766</v>
      </c>
    </row>
    <row r="13768" ht="13.5">
      <c r="A13768" s="2" t="s">
        <v>13767</v>
      </c>
    </row>
    <row r="13769" ht="13.5">
      <c r="A13769" s="2" t="s">
        <v>13768</v>
      </c>
    </row>
    <row r="13770" ht="13.5">
      <c r="A13770" s="2" t="s">
        <v>13769</v>
      </c>
    </row>
    <row r="13771" ht="13.5">
      <c r="A13771" s="2" t="s">
        <v>13770</v>
      </c>
    </row>
    <row r="13772" ht="13.5">
      <c r="A13772" s="2" t="s">
        <v>13771</v>
      </c>
    </row>
    <row r="13773" ht="13.5">
      <c r="A13773" s="2" t="s">
        <v>13772</v>
      </c>
    </row>
    <row r="13774" ht="13.5">
      <c r="A13774" s="2" t="s">
        <v>13773</v>
      </c>
    </row>
    <row r="13775" ht="13.5">
      <c r="A13775" s="2" t="s">
        <v>13774</v>
      </c>
    </row>
    <row r="13776" ht="13.5">
      <c r="A13776" s="2" t="s">
        <v>13775</v>
      </c>
    </row>
    <row r="13777" ht="13.5">
      <c r="A13777" s="2" t="s">
        <v>13776</v>
      </c>
    </row>
    <row r="13778" ht="13.5">
      <c r="A13778" s="2" t="s">
        <v>13777</v>
      </c>
    </row>
    <row r="13779" ht="13.5">
      <c r="A13779" s="2" t="s">
        <v>13778</v>
      </c>
    </row>
    <row r="13780" ht="13.5">
      <c r="A13780" s="2" t="s">
        <v>13779</v>
      </c>
    </row>
    <row r="13781" ht="13.5">
      <c r="A13781" s="2" t="s">
        <v>13780</v>
      </c>
    </row>
    <row r="13782" ht="13.5">
      <c r="A13782" s="2" t="s">
        <v>13781</v>
      </c>
    </row>
    <row r="13783" ht="13.5">
      <c r="A13783" s="2" t="s">
        <v>13782</v>
      </c>
    </row>
    <row r="13784" ht="13.5">
      <c r="A13784" s="2" t="s">
        <v>13783</v>
      </c>
    </row>
    <row r="13785" ht="13.5">
      <c r="A13785" s="2" t="s">
        <v>13784</v>
      </c>
    </row>
    <row r="13786" ht="13.5">
      <c r="A13786" s="2" t="s">
        <v>13785</v>
      </c>
    </row>
    <row r="13787" ht="13.5">
      <c r="A13787" s="2" t="s">
        <v>13786</v>
      </c>
    </row>
    <row r="13788" ht="13.5">
      <c r="A13788" s="2" t="s">
        <v>13787</v>
      </c>
    </row>
    <row r="13789" ht="13.5">
      <c r="A13789" s="2" t="s">
        <v>13788</v>
      </c>
    </row>
    <row r="13790" ht="13.5">
      <c r="A13790" s="2" t="s">
        <v>13789</v>
      </c>
    </row>
    <row r="13791" ht="13.5">
      <c r="A13791" s="2" t="s">
        <v>13790</v>
      </c>
    </row>
    <row r="13792" ht="13.5">
      <c r="A13792" s="2" t="s">
        <v>13791</v>
      </c>
    </row>
    <row r="13793" ht="13.5">
      <c r="A13793" s="2" t="s">
        <v>13792</v>
      </c>
    </row>
    <row r="13794" ht="13.5">
      <c r="A13794" s="2" t="s">
        <v>13793</v>
      </c>
    </row>
    <row r="13795" ht="13.5">
      <c r="A13795" s="2" t="s">
        <v>13794</v>
      </c>
    </row>
    <row r="13796" ht="13.5">
      <c r="A13796" s="2" t="s">
        <v>13795</v>
      </c>
    </row>
    <row r="13797" ht="13.5">
      <c r="A13797" s="2" t="s">
        <v>13796</v>
      </c>
    </row>
    <row r="13798" ht="13.5">
      <c r="A13798" s="2" t="s">
        <v>13797</v>
      </c>
    </row>
    <row r="13799" ht="13.5">
      <c r="A13799" s="2" t="s">
        <v>13798</v>
      </c>
    </row>
    <row r="13800" ht="13.5">
      <c r="A13800" s="2" t="s">
        <v>13799</v>
      </c>
    </row>
    <row r="13801" ht="13.5">
      <c r="A13801" s="2" t="s">
        <v>13800</v>
      </c>
    </row>
    <row r="13802" ht="13.5">
      <c r="A13802" s="2" t="s">
        <v>13801</v>
      </c>
    </row>
    <row r="13803" ht="13.5">
      <c r="A13803" s="2" t="s">
        <v>13802</v>
      </c>
    </row>
    <row r="13804" ht="13.5">
      <c r="A13804" s="2" t="s">
        <v>13803</v>
      </c>
    </row>
    <row r="13805" ht="13.5">
      <c r="A13805" s="2" t="s">
        <v>13804</v>
      </c>
    </row>
    <row r="13806" ht="13.5">
      <c r="A13806" s="2" t="s">
        <v>13805</v>
      </c>
    </row>
    <row r="13807" ht="13.5">
      <c r="A13807" s="2" t="s">
        <v>13806</v>
      </c>
    </row>
    <row r="13808" ht="13.5">
      <c r="A13808" s="2" t="s">
        <v>13807</v>
      </c>
    </row>
    <row r="13809" ht="13.5">
      <c r="A13809" s="2" t="s">
        <v>13808</v>
      </c>
    </row>
    <row r="13810" ht="13.5">
      <c r="A13810" s="2" t="s">
        <v>13809</v>
      </c>
    </row>
    <row r="13811" ht="13.5">
      <c r="A13811" s="2" t="s">
        <v>13810</v>
      </c>
    </row>
    <row r="13812" ht="13.5">
      <c r="A13812" s="2" t="s">
        <v>13811</v>
      </c>
    </row>
    <row r="13813" ht="13.5">
      <c r="A13813" s="2" t="s">
        <v>13812</v>
      </c>
    </row>
    <row r="13814" ht="13.5">
      <c r="A13814" s="2" t="s">
        <v>13813</v>
      </c>
    </row>
    <row r="13815" ht="13.5">
      <c r="A13815" s="2" t="s">
        <v>13814</v>
      </c>
    </row>
    <row r="13816" ht="13.5">
      <c r="A13816" s="2" t="s">
        <v>13815</v>
      </c>
    </row>
    <row r="13817" ht="13.5">
      <c r="A13817" s="2" t="s">
        <v>13816</v>
      </c>
    </row>
    <row r="13818" ht="13.5">
      <c r="A13818" s="2" t="s">
        <v>13817</v>
      </c>
    </row>
    <row r="13819" ht="13.5">
      <c r="A13819" s="2" t="s">
        <v>13818</v>
      </c>
    </row>
    <row r="13820" ht="13.5">
      <c r="A13820" s="2" t="s">
        <v>13819</v>
      </c>
    </row>
    <row r="13821" ht="13.5">
      <c r="A13821" s="2" t="s">
        <v>13820</v>
      </c>
    </row>
    <row r="13822" ht="13.5">
      <c r="A13822" s="2" t="s">
        <v>13821</v>
      </c>
    </row>
    <row r="13823" ht="13.5">
      <c r="A13823" s="2" t="s">
        <v>13822</v>
      </c>
    </row>
    <row r="13824" ht="13.5">
      <c r="A13824" s="2" t="s">
        <v>13823</v>
      </c>
    </row>
    <row r="13825" ht="13.5">
      <c r="A13825" s="2" t="s">
        <v>13824</v>
      </c>
    </row>
    <row r="13826" ht="13.5">
      <c r="A13826" s="2" t="s">
        <v>13825</v>
      </c>
    </row>
    <row r="13827" ht="13.5">
      <c r="A13827" s="2" t="s">
        <v>13826</v>
      </c>
    </row>
    <row r="13828" ht="13.5">
      <c r="A13828" s="2" t="s">
        <v>13827</v>
      </c>
    </row>
    <row r="13829" ht="13.5">
      <c r="A13829" s="2" t="s">
        <v>13828</v>
      </c>
    </row>
    <row r="13830" ht="13.5">
      <c r="A13830" s="2" t="s">
        <v>13829</v>
      </c>
    </row>
    <row r="13831" ht="13.5">
      <c r="A13831" s="2" t="s">
        <v>13830</v>
      </c>
    </row>
    <row r="13832" ht="13.5">
      <c r="A13832" s="2" t="s">
        <v>13831</v>
      </c>
    </row>
    <row r="13833" ht="13.5">
      <c r="A13833" s="2" t="s">
        <v>13832</v>
      </c>
    </row>
    <row r="13834" ht="13.5">
      <c r="A13834" s="2" t="s">
        <v>13833</v>
      </c>
    </row>
    <row r="13835" ht="13.5">
      <c r="A13835" s="2" t="s">
        <v>13834</v>
      </c>
    </row>
    <row r="13836" ht="13.5">
      <c r="A13836" s="2" t="s">
        <v>13835</v>
      </c>
    </row>
    <row r="13837" ht="13.5">
      <c r="A13837" s="2" t="s">
        <v>13836</v>
      </c>
    </row>
    <row r="13838" ht="13.5">
      <c r="A13838" s="2" t="s">
        <v>13837</v>
      </c>
    </row>
    <row r="13839" ht="13.5">
      <c r="A13839" s="2" t="s">
        <v>13838</v>
      </c>
    </row>
    <row r="13840" ht="13.5">
      <c r="A13840" s="2" t="s">
        <v>13839</v>
      </c>
    </row>
    <row r="13841" ht="13.5">
      <c r="A13841" s="2" t="s">
        <v>13840</v>
      </c>
    </row>
    <row r="13842" ht="13.5">
      <c r="A13842" s="2" t="s">
        <v>13841</v>
      </c>
    </row>
    <row r="13843" ht="13.5">
      <c r="A13843" s="2" t="s">
        <v>13842</v>
      </c>
    </row>
    <row r="13844" ht="13.5">
      <c r="A13844" s="2" t="s">
        <v>13843</v>
      </c>
    </row>
    <row r="13845" ht="13.5">
      <c r="A13845" s="2" t="s">
        <v>13844</v>
      </c>
    </row>
    <row r="13846" ht="13.5">
      <c r="A13846" s="2" t="s">
        <v>13845</v>
      </c>
    </row>
    <row r="13847" ht="13.5">
      <c r="A13847" s="2" t="s">
        <v>13846</v>
      </c>
    </row>
    <row r="13848" ht="13.5">
      <c r="A13848" s="2" t="s">
        <v>13847</v>
      </c>
    </row>
    <row r="13849" ht="13.5">
      <c r="A13849" s="2" t="s">
        <v>13848</v>
      </c>
    </row>
    <row r="13850" ht="13.5">
      <c r="A13850" s="2" t="s">
        <v>13849</v>
      </c>
    </row>
    <row r="13851" ht="13.5">
      <c r="A13851" s="2" t="s">
        <v>13850</v>
      </c>
    </row>
    <row r="13852" ht="13.5">
      <c r="A13852" s="2" t="s">
        <v>13851</v>
      </c>
    </row>
    <row r="13853" ht="13.5">
      <c r="A13853" s="2" t="s">
        <v>13852</v>
      </c>
    </row>
    <row r="13854" ht="13.5">
      <c r="A13854" s="2" t="s">
        <v>13853</v>
      </c>
    </row>
    <row r="13855" ht="13.5">
      <c r="A13855" s="2" t="s">
        <v>13854</v>
      </c>
    </row>
    <row r="13856" ht="13.5">
      <c r="A13856" s="2" t="s">
        <v>13855</v>
      </c>
    </row>
    <row r="13857" ht="13.5">
      <c r="A13857" s="2" t="s">
        <v>13856</v>
      </c>
    </row>
    <row r="13858" ht="13.5">
      <c r="A13858" s="2" t="s">
        <v>13857</v>
      </c>
    </row>
    <row r="13859" ht="13.5">
      <c r="A13859" s="2" t="s">
        <v>13858</v>
      </c>
    </row>
    <row r="13860" ht="13.5">
      <c r="A13860" s="2" t="s">
        <v>13859</v>
      </c>
    </row>
    <row r="13861" ht="13.5">
      <c r="A13861" s="2" t="s">
        <v>13860</v>
      </c>
    </row>
    <row r="13862" ht="13.5">
      <c r="A13862" s="2" t="s">
        <v>13861</v>
      </c>
    </row>
    <row r="13863" ht="13.5">
      <c r="A13863" s="2" t="s">
        <v>13862</v>
      </c>
    </row>
    <row r="13864" ht="13.5">
      <c r="A13864" s="2" t="s">
        <v>13863</v>
      </c>
    </row>
    <row r="13865" ht="13.5">
      <c r="A13865" s="2" t="s">
        <v>13864</v>
      </c>
    </row>
    <row r="13866" ht="13.5">
      <c r="A13866" s="2" t="s">
        <v>13865</v>
      </c>
    </row>
    <row r="13867" ht="13.5">
      <c r="A13867" s="2" t="s">
        <v>13866</v>
      </c>
    </row>
    <row r="13868" ht="13.5">
      <c r="A13868" s="2" t="s">
        <v>13867</v>
      </c>
    </row>
    <row r="13869" ht="13.5">
      <c r="A13869" s="2" t="s">
        <v>13868</v>
      </c>
    </row>
    <row r="13870" ht="13.5">
      <c r="A13870" s="2" t="s">
        <v>13869</v>
      </c>
    </row>
    <row r="13871" ht="13.5">
      <c r="A13871" s="2" t="s">
        <v>13870</v>
      </c>
    </row>
    <row r="13872" ht="13.5">
      <c r="A13872" s="2" t="s">
        <v>13871</v>
      </c>
    </row>
    <row r="13873" ht="13.5">
      <c r="A13873" s="2" t="s">
        <v>13872</v>
      </c>
    </row>
    <row r="13874" ht="13.5">
      <c r="A13874" s="2" t="s">
        <v>13873</v>
      </c>
    </row>
    <row r="13875" ht="13.5">
      <c r="A13875" s="2" t="s">
        <v>13874</v>
      </c>
    </row>
    <row r="13876" ht="13.5">
      <c r="A13876" s="2" t="s">
        <v>13875</v>
      </c>
    </row>
    <row r="13877" ht="13.5">
      <c r="A13877" s="2" t="s">
        <v>13876</v>
      </c>
    </row>
    <row r="13878" ht="13.5">
      <c r="A13878" s="2" t="s">
        <v>13877</v>
      </c>
    </row>
    <row r="13879" ht="13.5">
      <c r="A13879" s="2" t="s">
        <v>13878</v>
      </c>
    </row>
    <row r="13880" ht="13.5">
      <c r="A13880" s="2" t="s">
        <v>13879</v>
      </c>
    </row>
    <row r="13881" ht="13.5">
      <c r="A13881" s="2" t="s">
        <v>13880</v>
      </c>
    </row>
    <row r="13882" ht="13.5">
      <c r="A13882" s="2" t="s">
        <v>13881</v>
      </c>
    </row>
    <row r="13883" ht="13.5">
      <c r="A13883" s="2" t="s">
        <v>13882</v>
      </c>
    </row>
    <row r="13884" ht="13.5">
      <c r="A13884" s="2" t="s">
        <v>13883</v>
      </c>
    </row>
    <row r="13885" ht="13.5">
      <c r="A13885" s="2" t="s">
        <v>13884</v>
      </c>
    </row>
    <row r="13886" ht="13.5">
      <c r="A13886" s="2" t="s">
        <v>13885</v>
      </c>
    </row>
    <row r="13887" ht="13.5">
      <c r="A13887" s="2" t="s">
        <v>13886</v>
      </c>
    </row>
    <row r="13888" ht="13.5">
      <c r="A13888" s="2" t="s">
        <v>13887</v>
      </c>
    </row>
    <row r="13889" ht="13.5">
      <c r="A13889" s="2" t="s">
        <v>13888</v>
      </c>
    </row>
    <row r="13890" ht="13.5">
      <c r="A13890" s="2" t="s">
        <v>13889</v>
      </c>
    </row>
    <row r="13891" ht="13.5">
      <c r="A13891" s="2" t="s">
        <v>13890</v>
      </c>
    </row>
    <row r="13892" ht="13.5">
      <c r="A13892" s="2" t="s">
        <v>13891</v>
      </c>
    </row>
    <row r="13893" ht="13.5">
      <c r="A13893" s="2" t="s">
        <v>13892</v>
      </c>
    </row>
    <row r="13894" ht="13.5">
      <c r="A13894" s="2" t="s">
        <v>13893</v>
      </c>
    </row>
    <row r="13895" ht="13.5">
      <c r="A13895" s="2" t="s">
        <v>13894</v>
      </c>
    </row>
    <row r="13896" ht="13.5">
      <c r="A13896" s="2" t="s">
        <v>13895</v>
      </c>
    </row>
    <row r="13897" ht="13.5">
      <c r="A13897" s="2" t="s">
        <v>13896</v>
      </c>
    </row>
    <row r="13898" ht="13.5">
      <c r="A13898" s="2" t="s">
        <v>13897</v>
      </c>
    </row>
    <row r="13899" ht="13.5">
      <c r="A13899" s="2" t="s">
        <v>13898</v>
      </c>
    </row>
    <row r="13900" ht="13.5">
      <c r="A13900" s="2" t="s">
        <v>13899</v>
      </c>
    </row>
    <row r="13901" ht="13.5">
      <c r="A13901" s="2" t="s">
        <v>13900</v>
      </c>
    </row>
    <row r="13902" ht="13.5">
      <c r="A13902" s="2" t="s">
        <v>13901</v>
      </c>
    </row>
    <row r="13903" ht="13.5">
      <c r="A13903" s="2" t="s">
        <v>13902</v>
      </c>
    </row>
    <row r="13904" ht="13.5">
      <c r="A13904" s="2" t="s">
        <v>13903</v>
      </c>
    </row>
    <row r="13905" ht="13.5">
      <c r="A13905" s="2" t="s">
        <v>13904</v>
      </c>
    </row>
    <row r="13906" ht="13.5">
      <c r="A13906" s="2" t="s">
        <v>13905</v>
      </c>
    </row>
    <row r="13907" ht="13.5">
      <c r="A13907" s="2" t="s">
        <v>13906</v>
      </c>
    </row>
    <row r="13908" ht="13.5">
      <c r="A13908" s="2" t="s">
        <v>13907</v>
      </c>
    </row>
    <row r="13909" ht="13.5">
      <c r="A13909" s="2" t="s">
        <v>13908</v>
      </c>
    </row>
    <row r="13910" ht="13.5">
      <c r="A13910" s="2" t="s">
        <v>13909</v>
      </c>
    </row>
    <row r="13911" ht="13.5">
      <c r="A13911" s="2" t="s">
        <v>13910</v>
      </c>
    </row>
    <row r="13912" ht="13.5">
      <c r="A13912" s="2" t="s">
        <v>13911</v>
      </c>
    </row>
    <row r="13913" ht="13.5">
      <c r="A13913" s="2" t="s">
        <v>13912</v>
      </c>
    </row>
    <row r="13914" ht="13.5">
      <c r="A13914" s="2" t="s">
        <v>13913</v>
      </c>
    </row>
    <row r="13915" ht="13.5">
      <c r="A13915" s="2" t="s">
        <v>13914</v>
      </c>
    </row>
    <row r="13916" ht="13.5">
      <c r="A13916" s="2" t="s">
        <v>13915</v>
      </c>
    </row>
    <row r="13917" ht="13.5">
      <c r="A13917" s="2" t="s">
        <v>13916</v>
      </c>
    </row>
    <row r="13918" ht="13.5">
      <c r="A13918" s="2" t="s">
        <v>13917</v>
      </c>
    </row>
    <row r="13919" ht="13.5">
      <c r="A13919" s="2" t="s">
        <v>13918</v>
      </c>
    </row>
    <row r="13920" ht="13.5">
      <c r="A13920" s="2" t="s">
        <v>13919</v>
      </c>
    </row>
    <row r="13921" ht="13.5">
      <c r="A13921" s="2" t="s">
        <v>13920</v>
      </c>
    </row>
    <row r="13922" ht="13.5">
      <c r="A13922" s="2" t="s">
        <v>13921</v>
      </c>
    </row>
    <row r="13923" ht="13.5">
      <c r="A13923" s="2" t="s">
        <v>13922</v>
      </c>
    </row>
    <row r="13924" ht="13.5">
      <c r="A13924" s="2" t="s">
        <v>13923</v>
      </c>
    </row>
    <row r="13925" ht="13.5">
      <c r="A13925" s="2" t="s">
        <v>13924</v>
      </c>
    </row>
    <row r="13926" ht="13.5">
      <c r="A13926" s="2" t="s">
        <v>13925</v>
      </c>
    </row>
    <row r="13927" ht="13.5">
      <c r="A13927" s="2" t="s">
        <v>13926</v>
      </c>
    </row>
    <row r="13928" ht="13.5">
      <c r="A13928" s="2" t="s">
        <v>13927</v>
      </c>
    </row>
    <row r="13929" ht="13.5">
      <c r="A13929" s="2" t="s">
        <v>13928</v>
      </c>
    </row>
    <row r="13930" ht="13.5">
      <c r="A13930" s="2" t="s">
        <v>13929</v>
      </c>
    </row>
    <row r="13931" ht="13.5">
      <c r="A13931" s="2" t="s">
        <v>13930</v>
      </c>
    </row>
    <row r="13932" ht="13.5">
      <c r="A13932" s="2" t="s">
        <v>13931</v>
      </c>
    </row>
    <row r="13933" ht="13.5">
      <c r="A13933" s="2" t="s">
        <v>13932</v>
      </c>
    </row>
    <row r="13934" ht="13.5">
      <c r="A13934" s="2" t="s">
        <v>13933</v>
      </c>
    </row>
    <row r="13935" ht="13.5">
      <c r="A13935" s="2" t="s">
        <v>13934</v>
      </c>
    </row>
    <row r="13936" ht="13.5">
      <c r="A13936" s="2" t="s">
        <v>13935</v>
      </c>
    </row>
    <row r="13937" ht="13.5">
      <c r="A13937" s="2" t="s">
        <v>13936</v>
      </c>
    </row>
    <row r="13938" ht="13.5">
      <c r="A13938" s="2" t="s">
        <v>13937</v>
      </c>
    </row>
    <row r="13939" ht="13.5">
      <c r="A13939" s="2" t="s">
        <v>13938</v>
      </c>
    </row>
    <row r="13940" ht="13.5">
      <c r="A13940" s="2" t="s">
        <v>13939</v>
      </c>
    </row>
    <row r="13941" ht="13.5">
      <c r="A13941" s="2" t="s">
        <v>13940</v>
      </c>
    </row>
    <row r="13942" ht="13.5">
      <c r="A13942" s="2" t="s">
        <v>13941</v>
      </c>
    </row>
    <row r="13943" ht="13.5">
      <c r="A13943" s="2" t="s">
        <v>13942</v>
      </c>
    </row>
    <row r="13944" ht="13.5">
      <c r="A13944" s="2" t="s">
        <v>13943</v>
      </c>
    </row>
    <row r="13945" ht="13.5">
      <c r="A13945" s="2" t="s">
        <v>13944</v>
      </c>
    </row>
    <row r="13946" ht="13.5">
      <c r="A13946" s="2" t="s">
        <v>13945</v>
      </c>
    </row>
    <row r="13947" ht="13.5">
      <c r="A13947" s="2" t="s">
        <v>13946</v>
      </c>
    </row>
    <row r="13948" ht="13.5">
      <c r="A13948" s="2" t="s">
        <v>13947</v>
      </c>
    </row>
    <row r="13949" ht="13.5">
      <c r="A13949" s="2" t="s">
        <v>13948</v>
      </c>
    </row>
    <row r="13950" ht="13.5">
      <c r="A13950" s="2" t="s">
        <v>13949</v>
      </c>
    </row>
    <row r="13951" ht="13.5">
      <c r="A13951" s="2" t="s">
        <v>13950</v>
      </c>
    </row>
    <row r="13952" ht="13.5">
      <c r="A13952" s="2" t="s">
        <v>13951</v>
      </c>
    </row>
    <row r="13953" ht="13.5">
      <c r="A13953" s="2" t="s">
        <v>13952</v>
      </c>
    </row>
    <row r="13954" ht="13.5">
      <c r="A13954" s="2" t="s">
        <v>13953</v>
      </c>
    </row>
    <row r="13955" ht="13.5">
      <c r="A13955" s="2" t="s">
        <v>13954</v>
      </c>
    </row>
    <row r="13956" ht="13.5">
      <c r="A13956" s="2" t="s">
        <v>13955</v>
      </c>
    </row>
    <row r="13957" ht="13.5">
      <c r="A13957" s="2" t="s">
        <v>13956</v>
      </c>
    </row>
    <row r="13958" ht="13.5">
      <c r="A13958" s="2" t="s">
        <v>13957</v>
      </c>
    </row>
    <row r="13959" ht="13.5">
      <c r="A13959" s="2" t="s">
        <v>13958</v>
      </c>
    </row>
    <row r="13960" ht="13.5">
      <c r="A13960" s="2" t="s">
        <v>13959</v>
      </c>
    </row>
    <row r="13961" ht="13.5">
      <c r="A13961" s="2" t="s">
        <v>13960</v>
      </c>
    </row>
    <row r="13962" ht="13.5">
      <c r="A13962" s="2" t="s">
        <v>13961</v>
      </c>
    </row>
    <row r="13963" ht="13.5">
      <c r="A13963" s="2" t="s">
        <v>13962</v>
      </c>
    </row>
    <row r="13964" ht="13.5">
      <c r="A13964" s="2" t="s">
        <v>13963</v>
      </c>
    </row>
    <row r="13965" ht="13.5">
      <c r="A13965" s="2" t="s">
        <v>13964</v>
      </c>
    </row>
    <row r="13966" ht="13.5">
      <c r="A13966" s="2" t="s">
        <v>13965</v>
      </c>
    </row>
    <row r="13967" ht="13.5">
      <c r="A13967" s="2" t="s">
        <v>13966</v>
      </c>
    </row>
    <row r="13968" ht="13.5">
      <c r="A13968" s="2" t="s">
        <v>13967</v>
      </c>
    </row>
    <row r="13969" ht="13.5">
      <c r="A13969" s="2" t="s">
        <v>13968</v>
      </c>
    </row>
    <row r="13970" ht="13.5">
      <c r="A13970" s="2" t="s">
        <v>13969</v>
      </c>
    </row>
    <row r="13971" ht="13.5">
      <c r="A13971" s="2" t="s">
        <v>13970</v>
      </c>
    </row>
    <row r="13972" ht="13.5">
      <c r="A13972" s="2" t="s">
        <v>13971</v>
      </c>
    </row>
    <row r="13973" ht="13.5">
      <c r="A13973" s="2" t="s">
        <v>13972</v>
      </c>
    </row>
    <row r="13974" ht="13.5">
      <c r="A13974" s="2" t="s">
        <v>13973</v>
      </c>
    </row>
    <row r="13975" ht="13.5">
      <c r="A13975" s="2" t="s">
        <v>13974</v>
      </c>
    </row>
    <row r="13976" ht="13.5">
      <c r="A13976" s="2" t="s">
        <v>13975</v>
      </c>
    </row>
    <row r="13977" ht="13.5">
      <c r="A13977" s="2" t="s">
        <v>13976</v>
      </c>
    </row>
    <row r="13978" ht="13.5">
      <c r="A13978" s="2" t="s">
        <v>13977</v>
      </c>
    </row>
    <row r="13979" ht="13.5">
      <c r="A13979" s="2" t="s">
        <v>13978</v>
      </c>
    </row>
    <row r="13980" ht="13.5">
      <c r="A13980" s="2" t="s">
        <v>13979</v>
      </c>
    </row>
    <row r="13981" ht="13.5">
      <c r="A13981" s="2" t="s">
        <v>13980</v>
      </c>
    </row>
    <row r="13982" ht="13.5">
      <c r="A13982" s="2" t="s">
        <v>13981</v>
      </c>
    </row>
    <row r="13983" ht="13.5">
      <c r="A13983" s="2" t="s">
        <v>13982</v>
      </c>
    </row>
    <row r="13984" ht="13.5">
      <c r="A13984" s="2" t="s">
        <v>13983</v>
      </c>
    </row>
    <row r="13985" ht="13.5">
      <c r="A13985" s="2" t="s">
        <v>13984</v>
      </c>
    </row>
    <row r="13986" ht="13.5">
      <c r="A13986" s="2" t="s">
        <v>13985</v>
      </c>
    </row>
    <row r="13987" ht="13.5">
      <c r="A13987" s="2" t="s">
        <v>13986</v>
      </c>
    </row>
    <row r="13988" ht="13.5">
      <c r="A13988" s="2" t="s">
        <v>13987</v>
      </c>
    </row>
    <row r="13989" ht="13.5">
      <c r="A13989" s="2" t="s">
        <v>13988</v>
      </c>
    </row>
    <row r="13990" ht="13.5">
      <c r="A13990" s="2" t="s">
        <v>13989</v>
      </c>
    </row>
    <row r="13991" ht="13.5">
      <c r="A13991" s="2" t="s">
        <v>13990</v>
      </c>
    </row>
    <row r="13992" ht="13.5">
      <c r="A13992" s="2" t="s">
        <v>13991</v>
      </c>
    </row>
    <row r="13993" ht="13.5">
      <c r="A13993" s="2" t="s">
        <v>13992</v>
      </c>
    </row>
    <row r="13994" ht="13.5">
      <c r="A13994" s="2" t="s">
        <v>13993</v>
      </c>
    </row>
    <row r="13995" ht="13.5">
      <c r="A13995" s="2" t="s">
        <v>13994</v>
      </c>
    </row>
    <row r="13996" ht="13.5">
      <c r="A13996" s="2" t="s">
        <v>13995</v>
      </c>
    </row>
    <row r="13997" ht="13.5">
      <c r="A13997" s="2" t="s">
        <v>13996</v>
      </c>
    </row>
    <row r="13998" ht="13.5">
      <c r="A13998" s="2" t="s">
        <v>13997</v>
      </c>
    </row>
    <row r="13999" ht="13.5">
      <c r="A13999" s="2" t="s">
        <v>13998</v>
      </c>
    </row>
    <row r="14000" ht="13.5">
      <c r="A14000" s="2" t="s">
        <v>13999</v>
      </c>
    </row>
    <row r="14001" ht="13.5">
      <c r="A14001" s="2" t="s">
        <v>14000</v>
      </c>
    </row>
    <row r="14002" ht="13.5">
      <c r="A14002" s="2" t="s">
        <v>14001</v>
      </c>
    </row>
    <row r="14003" ht="13.5">
      <c r="A14003" s="2" t="s">
        <v>14002</v>
      </c>
    </row>
    <row r="14004" ht="13.5">
      <c r="A14004" s="2" t="s">
        <v>14003</v>
      </c>
    </row>
    <row r="14005" ht="13.5">
      <c r="A14005" s="2" t="s">
        <v>14004</v>
      </c>
    </row>
    <row r="14006" ht="13.5">
      <c r="A14006" s="2" t="s">
        <v>14005</v>
      </c>
    </row>
    <row r="14007" ht="13.5">
      <c r="A14007" s="2" t="s">
        <v>14006</v>
      </c>
    </row>
    <row r="14008" ht="13.5">
      <c r="A14008" s="2" t="s">
        <v>14007</v>
      </c>
    </row>
    <row r="14009" ht="13.5">
      <c r="A14009" s="2" t="s">
        <v>14008</v>
      </c>
    </row>
    <row r="14010" ht="13.5">
      <c r="A14010" s="2" t="s">
        <v>14009</v>
      </c>
    </row>
    <row r="14011" ht="13.5">
      <c r="A14011" s="2" t="s">
        <v>14010</v>
      </c>
    </row>
    <row r="14012" ht="13.5">
      <c r="A14012" s="2" t="s">
        <v>14011</v>
      </c>
    </row>
    <row r="14013" ht="13.5">
      <c r="A14013" s="2" t="s">
        <v>14012</v>
      </c>
    </row>
    <row r="14014" ht="13.5">
      <c r="A14014" s="2" t="s">
        <v>14013</v>
      </c>
    </row>
    <row r="14015" ht="13.5">
      <c r="A14015" s="2" t="s">
        <v>14014</v>
      </c>
    </row>
    <row r="14016" ht="13.5">
      <c r="A14016" s="2" t="s">
        <v>14015</v>
      </c>
    </row>
    <row r="14017" ht="13.5">
      <c r="A14017" s="2" t="s">
        <v>14016</v>
      </c>
    </row>
    <row r="14018" ht="13.5">
      <c r="A14018" s="2" t="s">
        <v>14017</v>
      </c>
    </row>
    <row r="14019" ht="13.5">
      <c r="A14019" s="2" t="s">
        <v>14018</v>
      </c>
    </row>
    <row r="14020" ht="13.5">
      <c r="A14020" s="2" t="s">
        <v>14019</v>
      </c>
    </row>
    <row r="14021" ht="13.5">
      <c r="A14021" s="2" t="s">
        <v>14020</v>
      </c>
    </row>
    <row r="14022" ht="13.5">
      <c r="A14022" s="2" t="s">
        <v>14021</v>
      </c>
    </row>
    <row r="14023" ht="13.5">
      <c r="A14023" s="2" t="s">
        <v>14022</v>
      </c>
    </row>
    <row r="14024" ht="13.5">
      <c r="A14024" s="2" t="s">
        <v>14023</v>
      </c>
    </row>
    <row r="14025" ht="13.5">
      <c r="A14025" s="2" t="s">
        <v>14024</v>
      </c>
    </row>
    <row r="14026" ht="13.5">
      <c r="A14026" s="2" t="s">
        <v>14025</v>
      </c>
    </row>
    <row r="14027" ht="13.5">
      <c r="A14027" s="2" t="s">
        <v>14026</v>
      </c>
    </row>
    <row r="14028" ht="13.5">
      <c r="A14028" s="2" t="s">
        <v>14027</v>
      </c>
    </row>
    <row r="14029" ht="13.5">
      <c r="A14029" s="2" t="s">
        <v>14028</v>
      </c>
    </row>
    <row r="14030" ht="13.5">
      <c r="A14030" s="2" t="s">
        <v>14029</v>
      </c>
    </row>
    <row r="14031" ht="13.5">
      <c r="A14031" s="2" t="s">
        <v>14030</v>
      </c>
    </row>
    <row r="14032" ht="13.5">
      <c r="A14032" s="2" t="s">
        <v>14031</v>
      </c>
    </row>
    <row r="14033" ht="13.5">
      <c r="A14033" s="2" t="s">
        <v>14032</v>
      </c>
    </row>
    <row r="14034" ht="13.5">
      <c r="A14034" s="2" t="s">
        <v>14033</v>
      </c>
    </row>
    <row r="14035" ht="13.5">
      <c r="A14035" s="2" t="s">
        <v>14034</v>
      </c>
    </row>
    <row r="14036" ht="13.5">
      <c r="A14036" s="2" t="s">
        <v>14035</v>
      </c>
    </row>
    <row r="14037" ht="13.5">
      <c r="A14037" s="2" t="s">
        <v>14036</v>
      </c>
    </row>
    <row r="14038" ht="13.5">
      <c r="A14038" s="2" t="s">
        <v>14037</v>
      </c>
    </row>
    <row r="14039" ht="13.5">
      <c r="A14039" s="2" t="s">
        <v>14038</v>
      </c>
    </row>
    <row r="14040" ht="13.5">
      <c r="A14040" s="2" t="s">
        <v>14039</v>
      </c>
    </row>
    <row r="14041" ht="13.5">
      <c r="A14041" s="2" t="s">
        <v>14040</v>
      </c>
    </row>
    <row r="14042" ht="13.5">
      <c r="A14042" s="2" t="s">
        <v>14041</v>
      </c>
    </row>
    <row r="14043" ht="13.5">
      <c r="A14043" s="2" t="s">
        <v>14042</v>
      </c>
    </row>
    <row r="14044" ht="13.5">
      <c r="A14044" s="2" t="s">
        <v>14043</v>
      </c>
    </row>
    <row r="14045" ht="13.5">
      <c r="A14045" s="2" t="s">
        <v>14044</v>
      </c>
    </row>
    <row r="14046" ht="13.5">
      <c r="A14046" s="2" t="s">
        <v>14045</v>
      </c>
    </row>
    <row r="14047" ht="13.5">
      <c r="A14047" s="2" t="s">
        <v>14046</v>
      </c>
    </row>
    <row r="14048" ht="13.5">
      <c r="A14048" s="2" t="s">
        <v>14047</v>
      </c>
    </row>
    <row r="14049" ht="13.5">
      <c r="A14049" s="2" t="s">
        <v>14048</v>
      </c>
    </row>
    <row r="14050" ht="13.5">
      <c r="A14050" s="2" t="s">
        <v>14049</v>
      </c>
    </row>
    <row r="14051" ht="13.5">
      <c r="A14051" s="2" t="s">
        <v>14050</v>
      </c>
    </row>
    <row r="14052" ht="13.5">
      <c r="A14052" s="2" t="s">
        <v>14051</v>
      </c>
    </row>
    <row r="14053" ht="13.5">
      <c r="A14053" s="2" t="s">
        <v>14052</v>
      </c>
    </row>
    <row r="14054" ht="13.5">
      <c r="A14054" s="2" t="s">
        <v>14053</v>
      </c>
    </row>
    <row r="14055" ht="13.5">
      <c r="A14055" s="2" t="s">
        <v>14054</v>
      </c>
    </row>
    <row r="14056" ht="13.5">
      <c r="A14056" s="2" t="s">
        <v>14055</v>
      </c>
    </row>
    <row r="14057" ht="13.5">
      <c r="A14057" s="2" t="s">
        <v>14056</v>
      </c>
    </row>
    <row r="14058" ht="13.5">
      <c r="A14058" s="2" t="s">
        <v>14057</v>
      </c>
    </row>
    <row r="14059" ht="13.5">
      <c r="A14059" s="2" t="s">
        <v>14058</v>
      </c>
    </row>
    <row r="14060" ht="13.5">
      <c r="A14060" s="2" t="s">
        <v>14059</v>
      </c>
    </row>
    <row r="14061" ht="13.5">
      <c r="A14061" s="2" t="s">
        <v>14060</v>
      </c>
    </row>
    <row r="14062" ht="13.5">
      <c r="A14062" s="2" t="s">
        <v>14061</v>
      </c>
    </row>
    <row r="14063" ht="13.5">
      <c r="A14063" s="2" t="s">
        <v>14062</v>
      </c>
    </row>
    <row r="14064" ht="13.5">
      <c r="A14064" s="2" t="s">
        <v>14063</v>
      </c>
    </row>
    <row r="14065" ht="13.5">
      <c r="A14065" s="2" t="s">
        <v>14064</v>
      </c>
    </row>
    <row r="14066" ht="13.5">
      <c r="A14066" s="2" t="s">
        <v>14065</v>
      </c>
    </row>
    <row r="14067" ht="13.5">
      <c r="A14067" s="2" t="s">
        <v>14066</v>
      </c>
    </row>
    <row r="14068" ht="13.5">
      <c r="A14068" s="2" t="s">
        <v>14067</v>
      </c>
    </row>
    <row r="14069" ht="13.5">
      <c r="A14069" s="2" t="s">
        <v>14068</v>
      </c>
    </row>
    <row r="14070" ht="13.5">
      <c r="A14070" s="2" t="s">
        <v>14069</v>
      </c>
    </row>
    <row r="14071" ht="13.5">
      <c r="A14071" s="2" t="s">
        <v>14070</v>
      </c>
    </row>
    <row r="14072" ht="13.5">
      <c r="A14072" s="2" t="s">
        <v>14071</v>
      </c>
    </row>
    <row r="14073" ht="13.5">
      <c r="A14073" s="2" t="s">
        <v>14072</v>
      </c>
    </row>
    <row r="14074" ht="13.5">
      <c r="A14074" s="2" t="s">
        <v>14073</v>
      </c>
    </row>
    <row r="14075" ht="13.5">
      <c r="A14075" s="1" t="s">
        <v>14074</v>
      </c>
    </row>
  </sheetData>
  <sheetProtection/>
  <conditionalFormatting sqref="A14068">
    <cfRule type="duplicateValues" priority="7" dxfId="0">
      <formula>AND(COUNTIF($A$14068:$A$14068,A14068)&gt;1,NOT(ISBLANK(A14068)))</formula>
    </cfRule>
  </conditionalFormatting>
  <conditionalFormatting sqref="A14069">
    <cfRule type="duplicateValues" priority="6" dxfId="0">
      <formula>AND(COUNTIF($A$14069:$A$14069,A14069)&gt;1,NOT(ISBLANK(A14069)))</formula>
    </cfRule>
  </conditionalFormatting>
  <conditionalFormatting sqref="A14070">
    <cfRule type="duplicateValues" priority="5" dxfId="0">
      <formula>AND(COUNTIF($A$14070:$A$14070,A14070)&gt;1,NOT(ISBLANK(A14070)))</formula>
    </cfRule>
  </conditionalFormatting>
  <conditionalFormatting sqref="A14071">
    <cfRule type="duplicateValues" priority="4" dxfId="0">
      <formula>AND(COUNTIF($A$14071:$A$14071,A14071)&gt;1,NOT(ISBLANK(A14071)))</formula>
    </cfRule>
  </conditionalFormatting>
  <conditionalFormatting sqref="A14072">
    <cfRule type="duplicateValues" priority="3" dxfId="0">
      <formula>AND(COUNTIF($A$14072:$A$14072,A14072)&gt;1,NOT(ISBLANK(A14072)))</formula>
    </cfRule>
  </conditionalFormatting>
  <conditionalFormatting sqref="A14073">
    <cfRule type="duplicateValues" priority="2" dxfId="0">
      <formula>AND(COUNTIF($A$14073:$A$14073,A14073)&gt;1,NOT(ISBLANK(A14073)))</formula>
    </cfRule>
  </conditionalFormatting>
  <conditionalFormatting sqref="A14074">
    <cfRule type="duplicateValues" priority="1" dxfId="0">
      <formula>AND(COUNTIF($A$14074:$A$14074,A14074)&gt;1,NOT(ISBLANK(A14074)))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易勇</dc:creator>
  <cp:keywords/>
  <dc:description/>
  <cp:lastModifiedBy>易勇</cp:lastModifiedBy>
  <dcterms:created xsi:type="dcterms:W3CDTF">2019-04-16T02:39:50Z</dcterms:created>
  <dcterms:modified xsi:type="dcterms:W3CDTF">2019-04-16T02:41:35Z</dcterms:modified>
  <cp:category/>
  <cp:version/>
  <cp:contentType/>
  <cp:contentStatus/>
</cp:coreProperties>
</file>